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1845.327514648438</v>
      </c>
      <c r="J2" t="n">
        <v>1363.054077148438</v>
      </c>
      <c r="K2" t="n">
        <v>7551.93505859375</v>
      </c>
    </row>
    <row r="3">
      <c r="A3" s="3" t="n">
        <v>44565</v>
      </c>
      <c r="B3" t="n">
        <v>2179.49462890625</v>
      </c>
      <c r="C3" t="n">
        <v>2138.56591796875</v>
      </c>
      <c r="D3" t="n">
        <v>722.6300659179688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1357.582885742188</v>
      </c>
      <c r="K3" t="n">
        <v>7480.0224609375</v>
      </c>
    </row>
    <row r="4">
      <c r="A4" s="3" t="n">
        <v>44566</v>
      </c>
      <c r="B4" t="n">
        <v>2185.826904296875</v>
      </c>
      <c r="C4" t="n">
        <v>2154.91064453125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1870.039306640625</v>
      </c>
      <c r="J4" t="n">
        <v>1338.606689453125</v>
      </c>
      <c r="K4" t="n">
        <v>7489.01806640625</v>
      </c>
    </row>
    <row r="5">
      <c r="A5" s="3" t="n">
        <v>44567</v>
      </c>
      <c r="B5" t="n">
        <v>2184.894287109375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1828.101196289062</v>
      </c>
      <c r="J6" t="n">
        <v>1310.214721679688</v>
      </c>
      <c r="K6" t="n">
        <v>7389.68017578125</v>
      </c>
    </row>
    <row r="7">
      <c r="A7" s="3" t="n">
        <v>44571</v>
      </c>
      <c r="B7" t="n">
        <v>2239.53515625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1333.0205078125</v>
      </c>
      <c r="K7" t="n">
        <v>7416.27392578125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3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384.7800598144531</v>
      </c>
      <c r="F9" t="n">
        <v>405.7422790527344</v>
      </c>
      <c r="G9" t="n">
        <v>1831.132568359375</v>
      </c>
      <c r="I9" t="n">
        <v>1894.607055664062</v>
      </c>
      <c r="J9" t="n">
        <v>1352.831787109375</v>
      </c>
      <c r="K9" t="n">
        <v>7488.1875</v>
      </c>
    </row>
    <row r="10">
      <c r="A10" s="3" t="n">
        <v>44574</v>
      </c>
      <c r="B10" t="n">
        <v>2264.6708984375</v>
      </c>
      <c r="C10" t="n">
        <v>2224.953125</v>
      </c>
      <c r="D10" t="n">
        <v>754.8394165039062</v>
      </c>
      <c r="E10" t="n">
        <v>383.3294982910156</v>
      </c>
      <c r="F10" t="n">
        <v>399.18310546875</v>
      </c>
      <c r="G10" t="n">
        <v>1814.37451171875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2299.085205078125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1814.814331054688</v>
      </c>
      <c r="I11" t="n">
        <v>1962.312866210938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2278.31884765625</v>
      </c>
      <c r="C12" t="n">
        <v>2286.966796875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7694.8798828125</v>
      </c>
    </row>
    <row r="13">
      <c r="A13" s="3" t="n">
        <v>44579</v>
      </c>
      <c r="B13" t="n">
        <v>2325.595458984375</v>
      </c>
      <c r="C13" t="n">
        <v>2166.400390625</v>
      </c>
      <c r="D13" t="n">
        <v>745.79736328125</v>
      </c>
      <c r="E13" t="n">
        <v>368.0988464355469</v>
      </c>
      <c r="F13" t="n">
        <v>392.478271484375</v>
      </c>
      <c r="G13" t="n">
        <v>1809.879760742188</v>
      </c>
      <c r="I13" t="n">
        <v>1940.671875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1765.176391601562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2345.919921875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1922.725708007812</v>
      </c>
      <c r="J15" t="n">
        <v>1388.453735351562</v>
      </c>
      <c r="K15" t="n">
        <v>7299.2880859375</v>
      </c>
    </row>
    <row r="16">
      <c r="A16" s="3" t="n">
        <v>44582</v>
      </c>
      <c r="B16" t="n">
        <v>2314.00927734375</v>
      </c>
      <c r="C16" t="n">
        <v>2130.345458984375</v>
      </c>
      <c r="D16" t="n">
        <v>707.6253051757812</v>
      </c>
      <c r="E16" t="n">
        <v>356.4945068359375</v>
      </c>
      <c r="F16" t="n">
        <v>383.9271240234375</v>
      </c>
      <c r="G16" t="n">
        <v>1751.105834960938</v>
      </c>
      <c r="I16" t="n">
        <v>1877.188842773438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2364.722900390625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1292.099975585938</v>
      </c>
      <c r="K17" t="n">
        <v>6996.67919921875</v>
      </c>
    </row>
    <row r="18">
      <c r="A18" s="3" t="n">
        <v>44586</v>
      </c>
      <c r="B18" t="n">
        <v>2356.622314453125</v>
      </c>
      <c r="C18" t="n">
        <v>2095.92578125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1847.6787109375</v>
      </c>
      <c r="J18" t="n">
        <v>1318.773315429688</v>
      </c>
      <c r="K18" t="n">
        <v>6940.3125</v>
      </c>
    </row>
    <row r="19">
      <c r="A19" s="3" t="n">
        <v>44588</v>
      </c>
      <c r="B19" t="n">
        <v>2184.10888671875</v>
      </c>
      <c r="C19" t="n">
        <v>2084.1474609375</v>
      </c>
      <c r="D19" t="n">
        <v>693.157958984375</v>
      </c>
      <c r="E19" t="n">
        <v>340.0550231933594</v>
      </c>
      <c r="F19" t="n">
        <v>363.5695190429688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3" t="n">
        <v>44589</v>
      </c>
      <c r="B20" t="n">
        <v>2229.323486328125</v>
      </c>
      <c r="C20" t="n">
        <v>2130.537841796875</v>
      </c>
      <c r="D20" t="n">
        <v>694.1843872070312</v>
      </c>
      <c r="E20" t="n">
        <v>348.806640625</v>
      </c>
      <c r="F20" t="n">
        <v>367.6507568359375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2197.647705078125</v>
      </c>
      <c r="D21" t="n">
        <v>700.1961059570312</v>
      </c>
      <c r="E21" t="n">
        <v>353.1098937988281</v>
      </c>
      <c r="F21" t="n">
        <v>379.8458251953125</v>
      </c>
      <c r="G21" t="n">
        <v>1687.983642578125</v>
      </c>
      <c r="I21" t="n">
        <v>1832.227661132812</v>
      </c>
      <c r="J21" t="n">
        <v>1346.865478515625</v>
      </c>
      <c r="K21" t="n">
        <v>7055.734375</v>
      </c>
    </row>
    <row r="22">
      <c r="A22" s="3" t="n">
        <v>44593</v>
      </c>
      <c r="B22" t="n">
        <v>2245.62255859375</v>
      </c>
      <c r="C22" t="n">
        <v>2242.64404296875</v>
      </c>
      <c r="D22" t="n">
        <v>722.1414184570312</v>
      </c>
      <c r="E22" t="n">
        <v>367.8570556640625</v>
      </c>
      <c r="F22" t="n">
        <v>393.3527526855469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2255.04833984375</v>
      </c>
      <c r="C23" t="n">
        <v>2217.64599609375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1902.764282226562</v>
      </c>
      <c r="J23" t="n">
        <v>1412.751953125</v>
      </c>
      <c r="K23" t="n">
        <v>7275.333984375</v>
      </c>
    </row>
    <row r="24">
      <c r="A24" s="3" t="n">
        <v>44595</v>
      </c>
      <c r="B24" t="n">
        <v>2263.98388671875</v>
      </c>
      <c r="C24" t="n">
        <v>2205.195068359375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3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1673.180053710938</v>
      </c>
      <c r="I26" t="n">
        <v>1808.523559570312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2180.966796875</v>
      </c>
      <c r="C27" t="n">
        <v>2215.9150390625</v>
      </c>
      <c r="D27" t="n">
        <v>701.6624145507812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1824.3583984375</v>
      </c>
      <c r="J29" t="n">
        <v>1414.6923828125</v>
      </c>
      <c r="K29" t="n">
        <v>7308.08837890625</v>
      </c>
    </row>
    <row r="30">
      <c r="A30" s="3" t="n">
        <v>44603</v>
      </c>
      <c r="B30" t="n">
        <v>2139.728515625</v>
      </c>
      <c r="C30" t="n">
        <v>2162.65087890625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1795.8076171875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2053.078857421875</v>
      </c>
      <c r="C31" t="n">
        <v>2070.87939453125</v>
      </c>
      <c r="D31" t="n">
        <v>680.108154296875</v>
      </c>
      <c r="E31" t="n">
        <v>343.3912963867188</v>
      </c>
      <c r="F31" t="n">
        <v>345.0096740722656</v>
      </c>
      <c r="G31" t="n">
        <v>1605.367431640625</v>
      </c>
      <c r="I31" t="n">
        <v>1726.470581054688</v>
      </c>
      <c r="J31" t="n">
        <v>1349.819458007812</v>
      </c>
      <c r="K31" t="n">
        <v>6931.2685546875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704.3994750976562</v>
      </c>
      <c r="E32" t="n">
        <v>351.5626831054688</v>
      </c>
      <c r="F32" t="n">
        <v>361.0430603027344</v>
      </c>
      <c r="G32" t="n">
        <v>1672.935791015625</v>
      </c>
      <c r="I32" t="n">
        <v>1800.414184570312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1996.425659179688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2018.615478515625</v>
      </c>
      <c r="C34" t="n">
        <v>2141.01806640625</v>
      </c>
      <c r="D34" t="n">
        <v>717.6937255859375</v>
      </c>
      <c r="E34" t="n">
        <v>347.936279296875</v>
      </c>
      <c r="F34" t="n">
        <v>355.2613525390625</v>
      </c>
      <c r="G34" t="n">
        <v>1672.105224609375</v>
      </c>
      <c r="I34" t="n">
        <v>1793.3603515625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2028.188842773438</v>
      </c>
      <c r="C35" t="n">
        <v>2097.0791015625</v>
      </c>
      <c r="D35" t="n">
        <v>711.144287109375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327.386962890625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2029.808837890625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1770.088012695312</v>
      </c>
      <c r="J37" t="n">
        <v>1394.130126953125</v>
      </c>
      <c r="K37" t="n">
        <v>6599.27734375</v>
      </c>
    </row>
    <row r="38">
      <c r="A38" s="3" t="n">
        <v>44615</v>
      </c>
      <c r="B38" t="n">
        <v>2059.16650390625</v>
      </c>
      <c r="C38" t="n">
        <v>2068.379638671875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3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1686.499633789062</v>
      </c>
      <c r="J39" t="n">
        <v>1323.928344726562</v>
      </c>
      <c r="K39" t="n">
        <v>6275.55029296875</v>
      </c>
    </row>
    <row r="40">
      <c r="A40" s="3" t="n">
        <v>44617</v>
      </c>
      <c r="B40" t="n">
        <v>2093.237060546875</v>
      </c>
      <c r="C40" t="n">
        <v>1980.166137695312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2008.625244140625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1359.6953125</v>
      </c>
      <c r="K41" t="n">
        <v>6421.67236328125</v>
      </c>
    </row>
    <row r="42">
      <c r="A42" s="3" t="n">
        <v>44622</v>
      </c>
      <c r="B42" t="n">
        <v>2139.6796875</v>
      </c>
      <c r="C42" t="n">
        <v>1988.050170898438</v>
      </c>
      <c r="D42" t="n">
        <v>694.3310546875</v>
      </c>
      <c r="E42" t="n">
        <v>294.1212768554688</v>
      </c>
      <c r="F42" t="n">
        <v>337.0415649414062</v>
      </c>
      <c r="G42" t="n">
        <v>1513.078247070312</v>
      </c>
      <c r="I42" t="n">
        <v>1712.55517578125</v>
      </c>
      <c r="J42" t="n">
        <v>1374.031127929688</v>
      </c>
      <c r="K42" t="n">
        <v>6256.875</v>
      </c>
    </row>
    <row r="43">
      <c r="A43" s="3" t="n">
        <v>44623</v>
      </c>
      <c r="B43" t="n">
        <v>2120.28759765625</v>
      </c>
      <c r="C43" t="n">
        <v>1880.607543945312</v>
      </c>
      <c r="D43" t="n">
        <v>690.81201171875</v>
      </c>
      <c r="E43" t="n">
        <v>280.6312866210938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5847.54638671875</v>
      </c>
    </row>
    <row r="44">
      <c r="A44" s="3" t="n">
        <v>44624</v>
      </c>
      <c r="B44" t="n">
        <v>2116.310791015625</v>
      </c>
      <c r="C44" t="n">
        <v>1933.054931640625</v>
      </c>
      <c r="D44" t="n">
        <v>684.4091796875</v>
      </c>
      <c r="E44" t="n">
        <v>282.9520874023438</v>
      </c>
      <c r="F44" t="n">
        <v>318.3359375</v>
      </c>
      <c r="G44" t="n">
        <v>1443.800048828125</v>
      </c>
      <c r="I44" t="n">
        <v>1642.73828125</v>
      </c>
      <c r="J44" t="n">
        <v>1326.2451171875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2096.330078125</v>
      </c>
      <c r="C46" t="n">
        <v>1886.472412109375</v>
      </c>
      <c r="D46" t="n">
        <v>673.3632202148438</v>
      </c>
      <c r="E46" t="n">
        <v>273.5719604492188</v>
      </c>
      <c r="F46" t="n">
        <v>320.2793579101562</v>
      </c>
      <c r="G46" t="n">
        <v>1424.843627929688</v>
      </c>
      <c r="I46" t="n">
        <v>1591.635131835938</v>
      </c>
      <c r="J46" t="n">
        <v>1303.134155273438</v>
      </c>
      <c r="K46" t="n">
        <v>5703.57421875</v>
      </c>
    </row>
    <row r="47">
      <c r="A47" s="3" t="n">
        <v>44629</v>
      </c>
      <c r="B47" t="n">
        <v>2103.89013671875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5883.38037109375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283.5323486328125</v>
      </c>
      <c r="F48" t="n">
        <v>344.6209716796875</v>
      </c>
      <c r="G48" t="n">
        <v>1519.331665039062</v>
      </c>
      <c r="I48" t="n">
        <v>1658.525024414062</v>
      </c>
      <c r="J48" t="n">
        <v>1345.50439453125</v>
      </c>
      <c r="K48" t="n">
        <v>5917.79638671875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713.050537109375</v>
      </c>
      <c r="E49" t="n">
        <v>283.7740783691406</v>
      </c>
      <c r="F49" t="n">
        <v>343.7464599609375</v>
      </c>
      <c r="G49" t="n">
        <v>1530.422119140625</v>
      </c>
      <c r="I49" t="n">
        <v>1658.956909179688</v>
      </c>
      <c r="J49" t="n">
        <v>1367.022338867188</v>
      </c>
      <c r="K49" t="n">
        <v>5886.94873046875</v>
      </c>
    </row>
    <row r="50">
      <c r="A50" s="3" t="n">
        <v>44634</v>
      </c>
      <c r="B50" t="n">
        <v>2040.805908203125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705.0836791992188</v>
      </c>
      <c r="E51" t="n">
        <v>285.3696594238281</v>
      </c>
      <c r="F51" t="n">
        <v>331.5027160644531</v>
      </c>
      <c r="G51" t="n">
        <v>1528.468017578125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2151.216064453125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1685.396118164062</v>
      </c>
      <c r="J52" t="n">
        <v>1366.501098632812</v>
      </c>
      <c r="K52" t="n">
        <v>6165.505859375</v>
      </c>
    </row>
    <row r="53">
      <c r="A53" s="3" t="n">
        <v>44637</v>
      </c>
      <c r="B53" t="n">
        <v>2063.24169921875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1582.7958984375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1976.512817382812</v>
      </c>
      <c r="D54" t="n">
        <v>718.6223754882812</v>
      </c>
      <c r="E54" t="n">
        <v>290.4465637207031</v>
      </c>
      <c r="F54" t="n">
        <v>343.8921813964844</v>
      </c>
      <c r="G54" t="n">
        <v>1533.549072265625</v>
      </c>
      <c r="I54" t="n">
        <v>1685.492065429688</v>
      </c>
      <c r="J54" t="n">
        <v>1360.53515625</v>
      </c>
      <c r="K54" t="n">
        <v>6053.408203125</v>
      </c>
    </row>
    <row r="55">
      <c r="A55" s="3" t="n">
        <v>44642</v>
      </c>
      <c r="B55" t="n">
        <v>2039.480346679688</v>
      </c>
      <c r="C55" t="n">
        <v>1978.964599609375</v>
      </c>
      <c r="D55" t="n">
        <v>722.5323486328125</v>
      </c>
      <c r="E55" t="n">
        <v>290.9783935546875</v>
      </c>
      <c r="F55" t="n">
        <v>348.5078430175781</v>
      </c>
      <c r="G55" t="n">
        <v>1546.300415039062</v>
      </c>
      <c r="I55" t="n">
        <v>1702.526489257812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2013.60791015625</v>
      </c>
      <c r="C56" t="n">
        <v>1989.973022460938</v>
      </c>
      <c r="D56" t="n">
        <v>717.2538452148438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2001.678466796875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1953.223510742188</v>
      </c>
      <c r="C58" t="n">
        <v>1984.637084960938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282.178466796875</v>
      </c>
      <c r="F59" t="n">
        <v>353.5122375488281</v>
      </c>
      <c r="G59" t="n">
        <v>1574.099609375</v>
      </c>
      <c r="I59" t="n">
        <v>1671.384765625</v>
      </c>
      <c r="J59" t="n">
        <v>1316.137817382812</v>
      </c>
      <c r="K59" t="n">
        <v>6218.3525390625</v>
      </c>
    </row>
    <row r="60">
      <c r="A60" s="3" t="n">
        <v>44649</v>
      </c>
      <c r="B60" t="n">
        <v>2001.825805664062</v>
      </c>
      <c r="C60" t="n">
        <v>2046.506713867188</v>
      </c>
      <c r="D60" t="n">
        <v>744.8198852539062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2045.71533203125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6455.306640625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800.1473388671875</v>
      </c>
      <c r="E64" t="n">
        <v>307.7850952148438</v>
      </c>
      <c r="F64" t="n">
        <v>376.3476867675781</v>
      </c>
      <c r="G64" t="n">
        <v>1641.276977539062</v>
      </c>
      <c r="I64" t="n">
        <v>1752.717895507812</v>
      </c>
      <c r="J64" t="n">
        <v>1406.119995117188</v>
      </c>
      <c r="K64" t="n">
        <v>6593.75341796875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828.984130859375</v>
      </c>
      <c r="E65" t="n">
        <v>312.8712463378906</v>
      </c>
      <c r="F65" t="n">
        <v>383.0525817871094</v>
      </c>
      <c r="G65" t="n">
        <v>1663.359985351562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2152.39404296875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1778.51416015625</v>
      </c>
      <c r="I69" t="n">
        <v>1709.676147460938</v>
      </c>
      <c r="J69" t="n">
        <v>1447.794921875</v>
      </c>
      <c r="K69" t="n">
        <v>6706.046875</v>
      </c>
    </row>
    <row r="70">
      <c r="A70" s="3" t="n">
        <v>44663</v>
      </c>
      <c r="B70" t="n">
        <v>2166.484130859375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1715.343139648438</v>
      </c>
      <c r="I70" t="n">
        <v>1677.238891601562</v>
      </c>
      <c r="J70" t="n">
        <v>1419.442016601562</v>
      </c>
      <c r="K70" t="n">
        <v>6624.69873046875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1428.941162109375</v>
      </c>
      <c r="K71" t="n">
        <v>6580.21240234375</v>
      </c>
    </row>
    <row r="72">
      <c r="A72" s="3" t="n">
        <v>44669</v>
      </c>
      <c r="B72" t="n">
        <v>2143.9013671875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6491.77685546875</v>
      </c>
    </row>
    <row r="73">
      <c r="A73" s="3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1636.980224609375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809.042724609375</v>
      </c>
      <c r="E74" t="n">
        <v>366.6953430175781</v>
      </c>
      <c r="F74" t="n">
        <v>367.0191955566406</v>
      </c>
      <c r="G74" t="n">
        <v>1696.87548828125</v>
      </c>
      <c r="I74" t="n">
        <v>1623.400512695312</v>
      </c>
      <c r="J74" t="n">
        <v>1380.75</v>
      </c>
      <c r="K74" t="n">
        <v>6655.59521484375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831.3789672851562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1677.5771484375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840.2255249023438</v>
      </c>
      <c r="E77" t="n">
        <v>371.6827392578125</v>
      </c>
      <c r="F77" t="n">
        <v>353.70654296875</v>
      </c>
      <c r="G77" t="n">
        <v>1654.956787109375</v>
      </c>
      <c r="I77" t="n">
        <v>1590.531494140625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2049.986328125</v>
      </c>
      <c r="C78" t="n">
        <v>2283.8427734375</v>
      </c>
      <c r="D78" t="n">
        <v>889.0526123046875</v>
      </c>
      <c r="E78" t="n">
        <v>380.3735656738281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365.124267578125</v>
      </c>
      <c r="G79" t="n">
        <v>1661.30810546875</v>
      </c>
      <c r="I79" t="n">
        <v>1609.437255859375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2064.947998046875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1672.740356445312</v>
      </c>
      <c r="I80" t="n">
        <v>1649.935913085938</v>
      </c>
      <c r="J80" t="n">
        <v>1320.395141601562</v>
      </c>
      <c r="K80" t="n">
        <v>6469.630859375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837.146484375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6482.6337890625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6530.29931640625</v>
      </c>
    </row>
    <row r="83">
      <c r="A83" s="3" t="n">
        <v>44685</v>
      </c>
      <c r="B83" t="n">
        <v>1982.855712890625</v>
      </c>
      <c r="C83" t="n">
        <v>2272.7265625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6376.7451171875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1570.14208984375</v>
      </c>
      <c r="I84" t="n">
        <v>1571.625732421875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2218.726806640625</v>
      </c>
      <c r="D85" t="n">
        <v>793.1580200195312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1516.254028320312</v>
      </c>
      <c r="I86" t="n">
        <v>1550.992431640625</v>
      </c>
      <c r="J86" t="n">
        <v>1273.39111328125</v>
      </c>
      <c r="K86" t="n">
        <v>6086.015625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751.8089599609375</v>
      </c>
      <c r="E87" t="n">
        <v>353.7578430175781</v>
      </c>
      <c r="F87" t="n">
        <v>309.2017517089844</v>
      </c>
      <c r="G87" t="n">
        <v>1506.824584960938</v>
      </c>
      <c r="I87" t="n">
        <v>1543.122924804688</v>
      </c>
      <c r="J87" t="n">
        <v>1303.452758789062</v>
      </c>
      <c r="K87" t="n">
        <v>6224.70703125</v>
      </c>
    </row>
    <row r="88">
      <c r="A88" s="3" t="n">
        <v>44692</v>
      </c>
      <c r="B88" t="n">
        <v>2234.39794921875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1507.470825195312</v>
      </c>
      <c r="J88" t="n">
        <v>1342.289672851562</v>
      </c>
      <c r="K88" t="n">
        <v>6199.0419921875</v>
      </c>
    </row>
    <row r="89">
      <c r="A89" s="3" t="n">
        <v>44693</v>
      </c>
      <c r="B89" t="n">
        <v>2198.42138671875</v>
      </c>
      <c r="C89" t="n">
        <v>2151.48681640625</v>
      </c>
      <c r="D89" t="n">
        <v>697.2634887695312</v>
      </c>
      <c r="E89" t="n">
        <v>368.91748046875</v>
      </c>
      <c r="F89" t="n">
        <v>313.0886535644531</v>
      </c>
      <c r="G89" t="n">
        <v>1451.861450195312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3" t="n">
        <v>44698</v>
      </c>
      <c r="B92" t="n">
        <v>2258.36572265625</v>
      </c>
      <c r="C92" t="n">
        <v>2199.360595703125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1539.428344726562</v>
      </c>
      <c r="J92" t="n">
        <v>1338.785400390625</v>
      </c>
      <c r="K92" t="n">
        <v>5971.76708984375</v>
      </c>
    </row>
    <row r="93">
      <c r="A93" s="3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1509.102294921875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1485.542114257812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2253.2470703125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5992.2021484375</v>
      </c>
    </row>
    <row r="96">
      <c r="A96" s="3" t="n">
        <v>44704</v>
      </c>
      <c r="B96" t="n">
        <v>2261.023193359375</v>
      </c>
      <c r="C96" t="n">
        <v>2187.05859375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1577.863525390625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1390.596801757812</v>
      </c>
      <c r="K97" t="n">
        <v>5737.404296875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5743.46630859375</v>
      </c>
    </row>
    <row r="100">
      <c r="A100" s="3" t="n">
        <v>44708</v>
      </c>
      <c r="B100" t="n">
        <v>2248.325439453125</v>
      </c>
      <c r="C100" t="n">
        <v>2171.891357421875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2348.33251953125</v>
      </c>
      <c r="C101" t="n">
        <v>2182.068603515625</v>
      </c>
      <c r="D101" t="n">
        <v>718.1824340820312</v>
      </c>
      <c r="E101" t="n">
        <v>366.9422302246094</v>
      </c>
      <c r="F101" t="n">
        <v>337.0415649414062</v>
      </c>
      <c r="G101" t="n">
        <v>1408.037231445312</v>
      </c>
      <c r="I101" t="n">
        <v>1593.890258789062</v>
      </c>
      <c r="J101" t="n">
        <v>1400.501342773438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2169.71728515625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2380.469970703125</v>
      </c>
      <c r="C104" t="n">
        <v>2172.582763671875</v>
      </c>
      <c r="D104" t="n">
        <v>731.6234130859375</v>
      </c>
      <c r="E104" t="n">
        <v>368.8681030273438</v>
      </c>
      <c r="F104" t="n">
        <v>330.628173828125</v>
      </c>
      <c r="G104" t="n">
        <v>1399.780639648438</v>
      </c>
      <c r="I104" t="n">
        <v>1571.145751953125</v>
      </c>
      <c r="J104" t="n">
        <v>1393.695556640625</v>
      </c>
      <c r="K104" t="n">
        <v>5874.09130859375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1585.445068359375</v>
      </c>
      <c r="J105" t="n">
        <v>1360.390258789062</v>
      </c>
      <c r="K105" t="n">
        <v>5552.416015625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2314.71826171875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1525.368774414062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2269.14404296875</v>
      </c>
      <c r="C108" t="n">
        <v>2110.085693359375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5408.689453125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1279.154541015625</v>
      </c>
      <c r="I109" t="n">
        <v>1530.791137695312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2296.754638671875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679.6193237304688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355.091064453125</v>
      </c>
      <c r="F112" t="n">
        <v>304.9747314453125</v>
      </c>
      <c r="G112" t="n">
        <v>1279.398803710938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5187.1337890625</v>
      </c>
    </row>
    <row r="115">
      <c r="A115" s="3" t="n">
        <v>44729</v>
      </c>
      <c r="B115" t="n">
        <v>2139.06640625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2153.634765625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2192.9091796875</v>
      </c>
      <c r="C117" t="n">
        <v>2061.421630859375</v>
      </c>
      <c r="D117" t="n">
        <v>673.6075439453125</v>
      </c>
      <c r="E117" t="n">
        <v>354.4491271972656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2181.195556640625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2254.822509765625</v>
      </c>
      <c r="C119" t="n">
        <v>2065.52197265625</v>
      </c>
      <c r="D119" t="n">
        <v>660.1178588867188</v>
      </c>
      <c r="E119" t="n">
        <v>354.4985046386719</v>
      </c>
      <c r="F119" t="n">
        <v>304.5374755859375</v>
      </c>
      <c r="G119" t="n">
        <v>1285.945434570312</v>
      </c>
      <c r="I119" t="n">
        <v>1434.054931640625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1292.980834960938</v>
      </c>
      <c r="I120" t="n">
        <v>1434.582885742188</v>
      </c>
      <c r="J120" t="n">
        <v>1357.609985351562</v>
      </c>
      <c r="K120" t="n">
        <v>5346.55322265625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1378.896606445312</v>
      </c>
      <c r="K122" t="n">
        <v>5448.67822265625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662.5615844726562</v>
      </c>
      <c r="E123" t="n">
        <v>360.96728515625</v>
      </c>
      <c r="F123" t="n">
        <v>309.5418395996094</v>
      </c>
      <c r="G123" t="n">
        <v>1292.980834960938</v>
      </c>
      <c r="I123" t="n">
        <v>1485.494140625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2264.813232421875</v>
      </c>
      <c r="C124" t="n">
        <v>2096.69677734375</v>
      </c>
      <c r="D124" t="n">
        <v>656.94091796875</v>
      </c>
      <c r="E124" t="n">
        <v>358.498291015625</v>
      </c>
      <c r="F124" t="n">
        <v>303.8572998046875</v>
      </c>
      <c r="G124" t="n">
        <v>1290.537841796875</v>
      </c>
      <c r="I124" t="n">
        <v>1495.4267578125</v>
      </c>
      <c r="J124" t="n">
        <v>1390.393920898438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2141.309326171875</v>
      </c>
      <c r="D125" t="n">
        <v>662.6594848632812</v>
      </c>
      <c r="E125" t="n">
        <v>362.9918823242188</v>
      </c>
      <c r="F125" t="n">
        <v>314.01171875</v>
      </c>
      <c r="G125" t="n">
        <v>1316.431884765625</v>
      </c>
      <c r="I125" t="n">
        <v>1508.766357421875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2122.486083984375</v>
      </c>
      <c r="D127" t="n">
        <v>663.4904174804688</v>
      </c>
      <c r="E127" t="n">
        <v>362.10302734375</v>
      </c>
      <c r="F127" t="n">
        <v>312.991455078125</v>
      </c>
      <c r="G127" t="n">
        <v>1318.874633789062</v>
      </c>
      <c r="I127" t="n">
        <v>1501.808715820312</v>
      </c>
      <c r="J127" t="n">
        <v>1482.982788085938</v>
      </c>
      <c r="K127" t="n">
        <v>5602.37890625</v>
      </c>
    </row>
    <row r="128">
      <c r="A128" s="3" t="n">
        <v>44748</v>
      </c>
      <c r="B128" t="n">
        <v>2477.523681640625</v>
      </c>
      <c r="C128" t="n">
        <v>2148.473388671875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2142.544921875</v>
      </c>
      <c r="D129" t="n">
        <v>687.7816772460938</v>
      </c>
      <c r="E129" t="n">
        <v>362.3993225097656</v>
      </c>
      <c r="F129" t="n">
        <v>327.3729248046875</v>
      </c>
      <c r="G129" t="n">
        <v>1343.400268554688</v>
      </c>
      <c r="I129" t="n">
        <v>1546.145874023438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363.8807373046875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1595.953735351562</v>
      </c>
      <c r="J131" t="n">
        <v>1549.738037109375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2508.38232421875</v>
      </c>
      <c r="C134" t="n">
        <v>2134.59033203125</v>
      </c>
      <c r="D134" t="n">
        <v>713.06884765625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2545.98291015625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366.3497314453125</v>
      </c>
      <c r="F137" t="n">
        <v>349.6739196777344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2557.794677734375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1408.672485351562</v>
      </c>
      <c r="I138" t="n">
        <v>1669.801147460938</v>
      </c>
      <c r="J138" t="n">
        <v>1550.201416015625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366.1521606445312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5994.20654296875</v>
      </c>
    </row>
    <row r="140">
      <c r="A140" s="3" t="n">
        <v>44764</v>
      </c>
      <c r="B140" t="n">
        <v>2654.10986328125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1486.54931640625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1732.493408203125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1480.197998046875</v>
      </c>
      <c r="I142" t="n">
        <v>1702.16796875</v>
      </c>
      <c r="J142" t="n">
        <v>1550.433227539062</v>
      </c>
      <c r="K142" t="n">
        <v>6257.16845703125</v>
      </c>
    </row>
    <row r="143">
      <c r="A143" s="3" t="n">
        <v>44769</v>
      </c>
      <c r="B143" t="n">
        <v>2685.362060546875</v>
      </c>
      <c r="C143" t="n">
        <v>2164.18408203125</v>
      </c>
      <c r="D143" t="n">
        <v>748.7000732421875</v>
      </c>
      <c r="E143" t="n">
        <v>366.2509155273438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3" t="n">
        <v>44770</v>
      </c>
      <c r="B144" t="n">
        <v>2679.554931640625</v>
      </c>
      <c r="C144" t="n">
        <v>2154.796875</v>
      </c>
      <c r="D144" t="n">
        <v>752.4895629882812</v>
      </c>
      <c r="E144" t="n">
        <v>366.2509155273438</v>
      </c>
      <c r="F144" t="n">
        <v>371.1975402832031</v>
      </c>
      <c r="G144" t="n">
        <v>1515.130249023438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1537.017578125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2702.58740234375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6509.423828125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1730.20947265625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2227.965576171875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1737.353271484375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2678.422607421875</v>
      </c>
      <c r="C151" t="n">
        <v>2198.125</v>
      </c>
      <c r="D151" t="n">
        <v>789.0559692382812</v>
      </c>
      <c r="E151" t="n">
        <v>375.4849853515625</v>
      </c>
      <c r="F151" t="n">
        <v>362.6598205566406</v>
      </c>
      <c r="G151" t="n">
        <v>1562.080810546875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2726.94970703125</v>
      </c>
      <c r="C152" t="n">
        <v>2200.496826171875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2754.412353515625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1573.215087890625</v>
      </c>
      <c r="I153" t="n">
        <v>1814.819580078125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391.1878356933594</v>
      </c>
      <c r="F155" t="n">
        <v>371.3272399902344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2843.049560546875</v>
      </c>
      <c r="C158" t="n">
        <v>2322.87255859375</v>
      </c>
      <c r="D158" t="n">
        <v>858.1038208007812</v>
      </c>
      <c r="E158" t="n">
        <v>415.2358703613281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2824.544677734375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1665.640625</v>
      </c>
      <c r="K159" t="n">
        <v>6359.80810546875</v>
      </c>
    </row>
    <row r="160">
      <c r="A160" s="3" t="n">
        <v>44796</v>
      </c>
      <c r="B160" t="n">
        <v>2823.11767578125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6367.2314453125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3146.317626953125</v>
      </c>
      <c r="C164" t="n">
        <v>2261.363525390625</v>
      </c>
      <c r="D164" t="n">
        <v>823.260009765625</v>
      </c>
      <c r="E164" t="n">
        <v>398.4466857910156</v>
      </c>
      <c r="F164" t="n">
        <v>362.26806640625</v>
      </c>
      <c r="G164" t="n">
        <v>1636.141723632812</v>
      </c>
      <c r="I164" t="n">
        <v>1828.767578125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2272.33154296875</v>
      </c>
      <c r="D165" t="n">
        <v>828.919677734375</v>
      </c>
      <c r="E165" t="n">
        <v>406.1499328613281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1656.740478515625</v>
      </c>
      <c r="I166" t="n">
        <v>1859.3359375</v>
      </c>
      <c r="J166" t="n">
        <v>1691.821411132812</v>
      </c>
      <c r="K166" t="n">
        <v>6522.06005859375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3258.381591796875</v>
      </c>
      <c r="C170" t="n">
        <v>2376.724365234375</v>
      </c>
      <c r="D170" t="n">
        <v>861.1552124023438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3266.20703125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1694.311889648438</v>
      </c>
      <c r="K172" t="n">
        <v>6670.69384765625</v>
      </c>
    </row>
    <row r="173">
      <c r="A173" s="3" t="n">
        <v>44816</v>
      </c>
      <c r="B173" t="n">
        <v>3277.379150390625</v>
      </c>
      <c r="C173" t="n">
        <v>2471.087646484375</v>
      </c>
      <c r="D173" t="n">
        <v>923.7559204101562</v>
      </c>
      <c r="E173" t="n">
        <v>469.7512817382812</v>
      </c>
      <c r="F173" t="n">
        <v>388.7110595703125</v>
      </c>
      <c r="G173" t="n">
        <v>1738.790893554688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3306.170654296875</v>
      </c>
      <c r="C174" t="n">
        <v>2542.18115234375</v>
      </c>
      <c r="D174" t="n">
        <v>933.8942260742188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6781.46728515625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3245.241455078125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510.2921752929688</v>
      </c>
      <c r="F177" t="n">
        <v>381.0719604492188</v>
      </c>
      <c r="G177" t="n">
        <v>1715.340698242188</v>
      </c>
      <c r="I177" t="n">
        <v>1866.188598632812</v>
      </c>
      <c r="J177" t="n">
        <v>1714.00537109375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557.8944702148438</v>
      </c>
      <c r="F178" t="n">
        <v>377.2034912109375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1691.005737304688</v>
      </c>
      <c r="I180" t="n">
        <v>1842.52099609375</v>
      </c>
      <c r="J180" t="n">
        <v>1687.1005859375</v>
      </c>
      <c r="K180" t="n">
        <v>6208.61767578125</v>
      </c>
    </row>
    <row r="181">
      <c r="A181" s="3" t="n">
        <v>44826</v>
      </c>
      <c r="B181" t="n">
        <v>3094.788330078125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3" t="n">
        <v>44827</v>
      </c>
      <c r="B182" t="n">
        <v>3075.643310546875</v>
      </c>
      <c r="C182" t="n">
        <v>2459.27978515625</v>
      </c>
      <c r="D182" t="n">
        <v>899.4440307617188</v>
      </c>
      <c r="E182" t="n">
        <v>532.6612548828125</v>
      </c>
      <c r="F182" t="n">
        <v>362.3171081542969</v>
      </c>
      <c r="G182" t="n">
        <v>1668.932373046875</v>
      </c>
      <c r="I182" t="n">
        <v>1804.808349609375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2949.208251953125</v>
      </c>
      <c r="C186" t="n">
        <v>2345.79638671875</v>
      </c>
      <c r="D186" t="n">
        <v>803.5741577148438</v>
      </c>
      <c r="E186" t="n">
        <v>500.0705871582031</v>
      </c>
      <c r="F186" t="n">
        <v>343.3663330078125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807.7573852539062</v>
      </c>
      <c r="E187" t="n">
        <v>509.2058410644531</v>
      </c>
      <c r="F187" t="n">
        <v>349.3404541015625</v>
      </c>
      <c r="G187" t="n">
        <v>1646.760620117188</v>
      </c>
      <c r="I187" t="n">
        <v>1795.914794921875</v>
      </c>
      <c r="J187" t="n">
        <v>1604.908935546875</v>
      </c>
      <c r="K187" t="n">
        <v>6150.94482421875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1609.004638671875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1592.745483398438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2353.40478515625</v>
      </c>
      <c r="D190" t="n">
        <v>811.1532592773438</v>
      </c>
      <c r="E190" t="n">
        <v>500.6137390136719</v>
      </c>
      <c r="F190" t="n">
        <v>359.7707214355469</v>
      </c>
      <c r="G190" t="n">
        <v>1654.872192382812</v>
      </c>
      <c r="I190" t="n">
        <v>1859.3359375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3244.40478515625</v>
      </c>
      <c r="C191" t="n">
        <v>2356.369384765625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516.1685180664062</v>
      </c>
      <c r="F192" t="n">
        <v>358.6934204101562</v>
      </c>
      <c r="G192" t="n">
        <v>1645.875732421875</v>
      </c>
      <c r="I192" t="n">
        <v>1856.12841796875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1643.614135742188</v>
      </c>
      <c r="I194" t="n">
        <v>1857.683715820312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3161.230224609375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1659.935913085938</v>
      </c>
      <c r="I198" t="n">
        <v>1864.341796875</v>
      </c>
      <c r="J198" t="n">
        <v>1635.550048828125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2219.71533203125</v>
      </c>
      <c r="D199" t="n">
        <v>792.4025268554688</v>
      </c>
      <c r="E199" t="n">
        <v>504.3666381835938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3083.66552734375</v>
      </c>
      <c r="C200" t="n">
        <v>2260.375732421875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6256.94970703125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3" t="n">
        <v>44859</v>
      </c>
      <c r="B203" t="n">
        <v>3007.331787109375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6338.5185546875</v>
      </c>
    </row>
    <row r="206">
      <c r="A206" s="3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1694.572631835938</v>
      </c>
      <c r="K206" t="n">
        <v>6603.1376953125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1967.7109375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377.2034912109375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2426.12890625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3169.399658203125</v>
      </c>
      <c r="C210" t="n">
        <v>2451.177490234375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1958.623168945312</v>
      </c>
      <c r="J210" t="n">
        <v>1722.1435546875</v>
      </c>
      <c r="K210" t="n">
        <v>6778.271484375</v>
      </c>
    </row>
    <row r="211">
      <c r="A211" s="3" t="n">
        <v>44872</v>
      </c>
      <c r="B211" t="n">
        <v>3211.183837890625</v>
      </c>
      <c r="C211" t="n">
        <v>2455.37646484375</v>
      </c>
      <c r="D211" t="n">
        <v>839.5991821289062</v>
      </c>
      <c r="E211" t="n">
        <v>561.0546875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6857.38232421875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1704.4267578125</v>
      </c>
      <c r="I216" t="n">
        <v>1940.593017578125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2988.039306640625</v>
      </c>
      <c r="C217" t="n">
        <v>2436.25732421875</v>
      </c>
      <c r="D217" t="n">
        <v>873.4095458984375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1662.31005859375</v>
      </c>
      <c r="K218" t="n">
        <v>6757.42529296875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1680.190185546875</v>
      </c>
      <c r="I219" t="n">
        <v>1967.7109375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1654.18408203125</v>
      </c>
      <c r="I220" t="n">
        <v>1955.075317382812</v>
      </c>
      <c r="J220" t="n">
        <v>1628.512329101562</v>
      </c>
      <c r="K220" t="n">
        <v>6642.373046875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6729.10400390625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1968.245727539062</v>
      </c>
      <c r="J222" t="n">
        <v>1604.300659179688</v>
      </c>
      <c r="K222" t="n">
        <v>6710.42041015625</v>
      </c>
    </row>
    <row r="223">
      <c r="A223" s="3" t="n">
        <v>44889</v>
      </c>
      <c r="B223" t="n">
        <v>3075.938720703125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1694.54541015625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2497.025390625</v>
      </c>
      <c r="D225" t="n">
        <v>864.7969970703125</v>
      </c>
      <c r="E225" t="n">
        <v>561.400390625</v>
      </c>
      <c r="F225" t="n">
        <v>387.046142578125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2953.6376953125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2016.698608398438</v>
      </c>
      <c r="J227" t="n">
        <v>1607.312866210938</v>
      </c>
      <c r="K227" t="n">
        <v>6959.15869140625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2928.931640625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1777.8740234375</v>
      </c>
      <c r="I232" t="n">
        <v>2064.470947265625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2941.481689453125</v>
      </c>
      <c r="C233" t="n">
        <v>2590.054443359375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2929.96484375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2944.483642578125</v>
      </c>
      <c r="C235" t="n">
        <v>2610.952880859375</v>
      </c>
      <c r="D235" t="n">
        <v>867.4546508789062</v>
      </c>
      <c r="E235" t="n">
        <v>577.7944946289062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7104.9892578125</v>
      </c>
    </row>
    <row r="237">
      <c r="A237" s="3" t="n">
        <v>44909</v>
      </c>
      <c r="B237" t="n">
        <v>2959.543212890625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3" t="n">
        <v>44910</v>
      </c>
      <c r="B238" t="n">
        <v>2884.243408203125</v>
      </c>
      <c r="C238" t="n">
        <v>2604.13525390625</v>
      </c>
      <c r="D238" t="n">
        <v>870.0630493164062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2878.976806640625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2796.442138671875</v>
      </c>
      <c r="C242" t="n">
        <v>2510.71044921875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2483.78466796875</v>
      </c>
      <c r="D243" t="n">
        <v>843.4379272460938</v>
      </c>
      <c r="E243" t="n">
        <v>526.2418823242188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1614.408325195312</v>
      </c>
      <c r="K244" t="n">
        <v>6794.34912109375</v>
      </c>
    </row>
    <row r="245">
      <c r="A245" s="3" t="n">
        <v>44921</v>
      </c>
      <c r="B245" t="n">
        <v>2681.9169921875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2032.444702148438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2699.635009765625</v>
      </c>
      <c r="C246" t="n">
        <v>2448.509521484375</v>
      </c>
      <c r="D246" t="n">
        <v>804.3124389648438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2061.652587890625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2637.918212890625</v>
      </c>
      <c r="C250" t="n">
        <v>2410.71435546875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807.560546875</v>
      </c>
      <c r="E251" t="n">
        <v>524.365478515625</v>
      </c>
      <c r="F251" t="n">
        <v>372.2087097167969</v>
      </c>
      <c r="G251" t="n">
        <v>1688.252685546875</v>
      </c>
      <c r="I251" t="n">
        <v>2030.403442382812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1661.951416015625</v>
      </c>
      <c r="I252" t="n">
        <v>2012.519165039062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1676.96435546875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2390.162353515625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7034.2373046875</v>
      </c>
    </row>
    <row r="259">
      <c r="A259" s="3" t="n">
        <v>44939</v>
      </c>
      <c r="B259" t="n">
        <v>2854.467529296875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2827.349609375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7163.54833984375</v>
      </c>
    </row>
    <row r="261">
      <c r="A261" s="3" t="n">
        <v>44943</v>
      </c>
      <c r="B261" t="n">
        <v>2829.860107421875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494.8856811523438</v>
      </c>
      <c r="F265" t="n">
        <v>361.9253540039062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1759.677124023438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3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2053.68212890625</v>
      </c>
      <c r="J269" t="n">
        <v>1689.620361328125</v>
      </c>
      <c r="K269" t="n">
        <v>6773.0107421875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396.2245483398438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3" t="n">
        <v>44959</v>
      </c>
      <c r="B272" t="n">
        <v>2787.18994140625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2761.843505859375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1950.260498046875</v>
      </c>
      <c r="D276" t="n">
        <v>589.835693359375</v>
      </c>
      <c r="E276" t="n">
        <v>379.8797912597656</v>
      </c>
      <c r="F276" t="n">
        <v>352.8661804199219</v>
      </c>
      <c r="G276" t="n">
        <v>1609.102905273438</v>
      </c>
      <c r="I276" t="n">
        <v>2071.12939453125</v>
      </c>
      <c r="J276" t="n">
        <v>1818.3720703125</v>
      </c>
      <c r="K276" t="n">
        <v>7129.6220703125</v>
      </c>
    </row>
    <row r="277">
      <c r="A277" s="3" t="n">
        <v>44966</v>
      </c>
      <c r="B277" t="n">
        <v>3078.990478515625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3138.393310546875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1602.318603515625</v>
      </c>
      <c r="I282" t="n">
        <v>2117.249267578125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7303.18359375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1894.404541015625</v>
      </c>
      <c r="K286" t="n">
        <v>7085.765625</v>
      </c>
    </row>
    <row r="287">
      <c r="A287" s="3" t="n">
        <v>44980</v>
      </c>
      <c r="B287" t="n">
        <v>3089.12841796875</v>
      </c>
      <c r="C287" t="n">
        <v>1706.990478515625</v>
      </c>
      <c r="D287" t="n">
        <v>543.1803588867188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3059.30419921875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7066.9833984375</v>
      </c>
    </row>
    <row r="290">
      <c r="A290" s="3" t="n">
        <v>44985</v>
      </c>
      <c r="B290" t="n">
        <v>3166.889892578125</v>
      </c>
      <c r="C290" t="n">
        <v>1711.090942382812</v>
      </c>
      <c r="D290" t="n">
        <v>583.142578125</v>
      </c>
      <c r="E290" t="n">
        <v>337.8574829101562</v>
      </c>
      <c r="F290" t="n">
        <v>344.3946533203125</v>
      </c>
      <c r="G290" t="n">
        <v>1552.07568359375</v>
      </c>
      <c r="I290" t="n">
        <v>2050.037109375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3259.513916015625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3271.276123046875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3276.542724609375</v>
      </c>
      <c r="C293" t="n">
        <v>1871.508911132812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2109.95947265625</v>
      </c>
      <c r="J295" t="n">
        <v>1915.349975585938</v>
      </c>
      <c r="K295" t="n">
        <v>7146.2412109375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2097.37255859375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3223.093994140625</v>
      </c>
      <c r="C298" t="n">
        <v>1748.935424804688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3250.457763671875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1524.594482421875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3260.596923828125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656.2752075195312</v>
      </c>
      <c r="E303" t="n">
        <v>360.8685302734375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2146.553955078125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3307.74560546875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3294.2109375</v>
      </c>
      <c r="C307" t="n">
        <v>1680.608154296875</v>
      </c>
      <c r="D307" t="n">
        <v>627.9768676757812</v>
      </c>
      <c r="E307" t="n">
        <v>367.1891784667969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3272.457275390625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3286.287109375</v>
      </c>
      <c r="C309" t="n">
        <v>1594.742309570312</v>
      </c>
      <c r="D309" t="n">
        <v>584.07763671875</v>
      </c>
      <c r="E309" t="n">
        <v>354.4985046386719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7444.68701171875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361.0166320800781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3343.8203125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1720.231079101562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3226.047119140625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651.25537109375</v>
      </c>
      <c r="E318" t="n">
        <v>387.7806091308594</v>
      </c>
      <c r="F318" t="n">
        <v>404.625732421875</v>
      </c>
      <c r="G318" t="n">
        <v>1672.570434570312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3103.844482421875</v>
      </c>
      <c r="C323" t="n">
        <v>1697.504638671875</v>
      </c>
      <c r="D323" t="n">
        <v>651.2061157226562</v>
      </c>
      <c r="E323" t="n">
        <v>370.4482116699219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3166.93896484375</v>
      </c>
      <c r="C324" t="n">
        <v>1714.005981445312</v>
      </c>
      <c r="D324" t="n">
        <v>660.7537841796875</v>
      </c>
      <c r="E324" t="n">
        <v>375.583740234375</v>
      </c>
      <c r="F324" t="n">
        <v>402.6670532226562</v>
      </c>
      <c r="G324" t="n">
        <v>1660.968139648438</v>
      </c>
      <c r="I324" t="n">
        <v>2166.430908203125</v>
      </c>
      <c r="J324" t="n">
        <v>1904.367431640625</v>
      </c>
      <c r="K324" t="n">
        <v>7316.65576171875</v>
      </c>
    </row>
    <row r="325">
      <c r="A325" s="3" t="n">
        <v>45041</v>
      </c>
      <c r="B325" t="n">
        <v>3283.77734375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1670.65283203125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670.5966796875</v>
      </c>
      <c r="E328" t="n">
        <v>391.5828857421875</v>
      </c>
      <c r="F328" t="n">
        <v>417.4065246582031</v>
      </c>
      <c r="G328" t="n">
        <v>1691.448364257812</v>
      </c>
      <c r="I328" t="n">
        <v>2298.13330078125</v>
      </c>
      <c r="J328" t="n">
        <v>2009.822631835938</v>
      </c>
      <c r="K328" t="n">
        <v>7430.3798828125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378.8921813964844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1745.625122070312</v>
      </c>
      <c r="D333" t="n">
        <v>674.3369140625</v>
      </c>
      <c r="E333" t="n">
        <v>400.4712219238281</v>
      </c>
      <c r="F333" t="n">
        <v>427.3470764160156</v>
      </c>
      <c r="G333" t="n">
        <v>1748.524658203125</v>
      </c>
      <c r="I333" t="n">
        <v>2299.10546875</v>
      </c>
      <c r="J333" t="n">
        <v>2149.739990234375</v>
      </c>
      <c r="K333" t="n">
        <v>7606.64453125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679.6521606445312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403.2364807128906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7574.68603515625</v>
      </c>
    </row>
    <row r="338">
      <c r="A338" s="3" t="n">
        <v>45061</v>
      </c>
      <c r="B338" t="n">
        <v>3801.1298828125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395.9282836914062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1695.921875</v>
      </c>
      <c r="I340" t="n">
        <v>2157.3916015625</v>
      </c>
      <c r="J340" t="n">
        <v>2267.109619140625</v>
      </c>
      <c r="K340" t="n">
        <v>7572.2275390625</v>
      </c>
    </row>
    <row r="341">
      <c r="A341" s="3" t="n">
        <v>45064</v>
      </c>
      <c r="B341" t="n">
        <v>3842.587646484375</v>
      </c>
      <c r="C341" t="n">
        <v>1692.070190429688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677.2898559570312</v>
      </c>
      <c r="E342" t="n">
        <v>398.1503601074219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718.2362670898438</v>
      </c>
      <c r="E343" t="n">
        <v>418.64306640625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3857.622802734375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1669.473266601562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2142.909423828125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3948.32666015625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3974.3544921875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423.9266967773438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3976.1787109375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4092.71435546875</v>
      </c>
      <c r="C357" t="n">
        <v>1815.434326171875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4092.96044921875</v>
      </c>
      <c r="C358" t="n">
        <v>1816.66943359375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4258.9384765625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1708.802368164062</v>
      </c>
      <c r="I359" t="n">
        <v>2288.413330078125</v>
      </c>
      <c r="J359" t="n">
        <v>2175.75390625</v>
      </c>
      <c r="K359" t="n">
        <v>8138.48876953125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493.3074951171875</v>
      </c>
      <c r="G360" t="n">
        <v>1749.507934570312</v>
      </c>
      <c r="I360" t="n">
        <v>2289.045654296875</v>
      </c>
      <c r="J360" t="n">
        <v>2192.53369140625</v>
      </c>
      <c r="K360" t="n">
        <v>8219.123046875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4275.79736328125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4266.6767578125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442.5429077148438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8104.31787109375</v>
      </c>
    </row>
    <row r="366">
      <c r="A366" s="3" t="n">
        <v>45099</v>
      </c>
      <c r="B366" t="n">
        <v>4210.3330078125</v>
      </c>
      <c r="C366" t="n">
        <v>1809.950317382812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2348.530029296875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4179.96728515625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426.6919250488281</v>
      </c>
      <c r="F368" t="n">
        <v>467.3052673339844</v>
      </c>
      <c r="G368" t="n">
        <v>1697.839233398438</v>
      </c>
      <c r="I368" t="n">
        <v>2310.9150390625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4233.9951171875</v>
      </c>
      <c r="C369" t="n">
        <v>1767.313842773438</v>
      </c>
      <c r="D369" t="n">
        <v>708.9347534179688</v>
      </c>
      <c r="E369" t="n">
        <v>428.4696960449219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727.6361694335938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1798.784790039062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1798.686157226562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4308.0849609375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718.43310546875</v>
      </c>
      <c r="E378" t="n">
        <v>416.9602661132812</v>
      </c>
      <c r="F378" t="n">
        <v>489.3410949707031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4356.69091796875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2156.935546875</v>
      </c>
      <c r="K382" t="n">
        <v>8113.60986328125</v>
      </c>
    </row>
    <row r="383">
      <c r="A383" s="3" t="n">
        <v>45125</v>
      </c>
      <c r="B383" t="n">
        <v>4427.57861328125</v>
      </c>
      <c r="C383" t="n">
        <v>1782.795654296875</v>
      </c>
      <c r="D383" t="n">
        <v>716.710693359375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2419.92138671875</v>
      </c>
      <c r="J385" t="n">
        <v>2118.07421875</v>
      </c>
      <c r="K385" t="n">
        <v>8087.20751953125</v>
      </c>
    </row>
    <row r="386">
      <c r="A386" s="3" t="n">
        <v>45128</v>
      </c>
      <c r="B386" t="n">
        <v>4166.26220703125</v>
      </c>
      <c r="C386" t="n">
        <v>1754.590454101562</v>
      </c>
      <c r="D386" t="n">
        <v>717.0059204101562</v>
      </c>
      <c r="E386" t="n">
        <v>413.3345642089844</v>
      </c>
      <c r="F386" t="n">
        <v>490.271484375</v>
      </c>
      <c r="G386" t="n">
        <v>1774.334350585938</v>
      </c>
      <c r="I386" t="n">
        <v>2513.765869140625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1808.255859375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4338.10595703125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1818.432373046875</v>
      </c>
      <c r="I392" t="n">
        <v>2606.200439453125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3" t="n">
        <v>45149</v>
      </c>
      <c r="B401" t="n">
        <v>4462.87353515625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4256.37548828125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1965.534423828125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4241.97998046875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4275.84619140625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4190.01318359375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4236.35986328125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8622.240234375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3892.0869140625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4291.197265625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4180.04248046875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9553.3310546875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4555.1142578125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3366.05029296875</v>
      </c>
      <c r="J489" t="n">
        <v>2311.24365234375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10299.5478515625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4770.31689453125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3495.61376953125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4722.537109375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3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4611.62939453125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4516.369140625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5559.255859375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3578.827880859375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6287.73388671875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6596.7158203125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7909.9267578125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8009.04443359375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46081</v>
      </c>
      <c r="B2" t="n">
        <v>7.322757013534109</v>
      </c>
      <c r="C2" t="n">
        <v>-1.484516370315492</v>
      </c>
      <c r="D2" t="n">
        <v>6.458652487550087</v>
      </c>
      <c r="E2" t="n">
        <v>0.3626396404291743</v>
      </c>
      <c r="F2" t="n">
        <v>-1.014551664495678</v>
      </c>
      <c r="G2" t="n">
        <v>0.4895370283123368</v>
      </c>
      <c r="H2" t="n">
        <v>-2.127659574468088</v>
      </c>
      <c r="I2" t="n">
        <v>11.40045376144998</v>
      </c>
      <c r="J2" t="n">
        <v>3.382449317775227</v>
      </c>
      <c r="K2" t="n">
        <v>0.5671971009926002</v>
      </c>
    </row>
    <row r="3">
      <c r="A3" s="3" t="n">
        <v>46053</v>
      </c>
      <c r="B3" t="n">
        <v>7.901353965183744</v>
      </c>
      <c r="C3" t="n">
        <v>-5.800767082362801</v>
      </c>
      <c r="D3" t="n">
        <v>-3.401823264318515</v>
      </c>
      <c r="E3" t="n">
        <v>-8.304122174319527</v>
      </c>
      <c r="F3" t="n">
        <v>-7.513823476815961</v>
      </c>
      <c r="G3" t="n">
        <v>-0.3534817956875269</v>
      </c>
      <c r="H3" t="n">
        <v>-9.234546671430033</v>
      </c>
      <c r="I3" t="n">
        <v>-3.702704816257496</v>
      </c>
      <c r="J3" t="n">
        <v>1.240492259794701</v>
      </c>
      <c r="K3" t="n">
        <v>7.722335369993205</v>
      </c>
    </row>
    <row r="4">
      <c r="A4" s="3" t="n">
        <v>46022</v>
      </c>
      <c r="B4" t="n">
        <v>-0.09661835748792091</v>
      </c>
      <c r="C4" t="n">
        <v>-6.100725489219572</v>
      </c>
      <c r="D4" t="n">
        <v>-3.105015151155455</v>
      </c>
      <c r="E4" t="n">
        <v>1.117768673656827</v>
      </c>
      <c r="F4" t="n">
        <v>-5.002757378835176</v>
      </c>
      <c r="G4" t="n">
        <v>3.270792905394737</v>
      </c>
      <c r="H4" t="n">
        <v>5.344916354068907</v>
      </c>
      <c r="I4" t="n">
        <v>0.3415545019215704</v>
      </c>
      <c r="J4" t="n">
        <v>-7.088260575428418</v>
      </c>
      <c r="K4" t="n">
        <v>1.586206896551734</v>
      </c>
    </row>
    <row r="5">
      <c r="A5" s="3" t="n">
        <v>45991</v>
      </c>
      <c r="B5" t="n">
        <v>-0.8620689655172376</v>
      </c>
      <c r="C5" t="n">
        <v>-1.642307967794976</v>
      </c>
      <c r="D5" t="n">
        <v>4.505685457393205</v>
      </c>
      <c r="E5" t="n">
        <v>-2.688364264360155</v>
      </c>
      <c r="F5" t="n">
        <v>-4.317358600206611</v>
      </c>
      <c r="G5" t="n">
        <v>-5.266799854749959</v>
      </c>
      <c r="H5" t="n">
        <v>-6.727617591643542</v>
      </c>
      <c r="I5" t="n">
        <v>0.9600882247162268</v>
      </c>
      <c r="J5" t="n">
        <v>6.481928366336298</v>
      </c>
      <c r="K5" t="n">
        <v>-2.904494852264172</v>
      </c>
    </row>
    <row r="6">
      <c r="A6" s="3" t="n">
        <v>45961</v>
      </c>
      <c r="B6" t="n">
        <v>0.7080469333321293</v>
      </c>
      <c r="C6" t="n">
        <v>3.112843226177886</v>
      </c>
      <c r="D6" t="n">
        <v>3.420021375133597</v>
      </c>
      <c r="E6" t="n">
        <v>-0.7983134828525973</v>
      </c>
      <c r="F6" t="n">
        <v>6.065918653576441</v>
      </c>
      <c r="G6" t="n">
        <v>4.889551801047487</v>
      </c>
      <c r="H6" t="n">
        <v>-8.057095605546195</v>
      </c>
      <c r="I6" t="n">
        <v>10.16397656036485</v>
      </c>
      <c r="J6" t="n">
        <v>-1.051383831558261</v>
      </c>
      <c r="K6" t="n">
        <v>-2.250040909834727</v>
      </c>
    </row>
    <row r="7">
      <c r="A7" s="3" t="n">
        <v>45930</v>
      </c>
      <c r="B7" t="n">
        <v>3.686733440438084</v>
      </c>
      <c r="C7" t="n">
        <v>1.270945816581803</v>
      </c>
      <c r="D7" t="n">
        <v>6.908893037659358</v>
      </c>
      <c r="E7" t="n">
        <v>1.198508496750295</v>
      </c>
      <c r="F7" t="n">
        <v>-3.524793751876254</v>
      </c>
      <c r="G7" t="n">
        <v>-0.6737352159733145</v>
      </c>
      <c r="H7" t="n">
        <v>6.503378378378377</v>
      </c>
      <c r="I7" t="n">
        <v>1.610663704526516</v>
      </c>
      <c r="J7" t="n">
        <v>2.137937821716052</v>
      </c>
      <c r="K7" t="n">
        <v>-3.306962025316451</v>
      </c>
    </row>
    <row r="8">
      <c r="A8" s="3" t="n">
        <v>45900</v>
      </c>
      <c r="B8" t="n">
        <v>-9.100536804777438</v>
      </c>
      <c r="C8" t="n">
        <v>0.7492744481734537</v>
      </c>
      <c r="D8" t="n">
        <v>-4.39151757555607</v>
      </c>
      <c r="E8" t="n">
        <v>-4.977222775844248</v>
      </c>
      <c r="F8" t="n">
        <v>-5.763469838320844</v>
      </c>
      <c r="G8" t="n">
        <v>1.430863060825383</v>
      </c>
      <c r="H8" t="n">
        <v>-2.871205906480723</v>
      </c>
      <c r="I8" t="n">
        <v>-0.9762133919978044</v>
      </c>
      <c r="J8" t="n">
        <v>0.9988807873539507</v>
      </c>
      <c r="K8" t="n">
        <v>3.192097314066444</v>
      </c>
    </row>
    <row r="9">
      <c r="A9" s="3" t="n">
        <v>45869</v>
      </c>
      <c r="B9" t="n">
        <v>-9.382453781426058</v>
      </c>
      <c r="C9" t="n">
        <v>-6.718126957967241</v>
      </c>
      <c r="D9" t="n">
        <v>-5.316506563362844</v>
      </c>
      <c r="E9" t="n">
        <v>2.640921236058857</v>
      </c>
      <c r="F9" t="n">
        <v>-5.707051882816883</v>
      </c>
      <c r="G9" t="n">
        <v>-3.448759441187965</v>
      </c>
      <c r="H9" t="n">
        <v>-2.417552951610535</v>
      </c>
      <c r="I9" t="n">
        <v>-0.9074077166345562</v>
      </c>
      <c r="J9" t="n">
        <v>-6.707676384937722</v>
      </c>
      <c r="K9" t="n">
        <v>1.932047934403203</v>
      </c>
    </row>
    <row r="10">
      <c r="A10" s="3" t="n">
        <v>45838</v>
      </c>
      <c r="B10" t="n">
        <v>1.8338641697772</v>
      </c>
      <c r="C10" t="n">
        <v>2.238097296373986</v>
      </c>
      <c r="D10" t="n">
        <v>1.706828607162825</v>
      </c>
      <c r="E10" t="n">
        <v>4.708920445515385</v>
      </c>
      <c r="F10" t="n">
        <v>5.007206951037801</v>
      </c>
      <c r="G10" t="n">
        <v>11.73304474262789</v>
      </c>
      <c r="H10" t="n">
        <v>7.649989659404133</v>
      </c>
      <c r="I10" t="n">
        <v>0.7870731325946512</v>
      </c>
      <c r="J10" t="n">
        <v>-0.4317766179138038</v>
      </c>
      <c r="K10" t="n">
        <v>7.876898351991324</v>
      </c>
    </row>
    <row r="11">
      <c r="A11" s="3" t="n">
        <v>45808</v>
      </c>
      <c r="B11" t="n">
        <v>8.781191468995363</v>
      </c>
      <c r="C11" t="n">
        <v>-0.2754228279543747</v>
      </c>
      <c r="D11" t="n">
        <v>17.78052291960386</v>
      </c>
      <c r="E11" t="n">
        <v>2.556969801119013</v>
      </c>
      <c r="F11" t="n">
        <v>18.32270953023978</v>
      </c>
      <c r="G11" t="n">
        <v>-7.002738414548027</v>
      </c>
      <c r="H11" t="n">
        <v>-0.9535060191793177</v>
      </c>
      <c r="I11" t="n">
        <v>10.0000022126689</v>
      </c>
      <c r="J11" t="n">
        <v>12.54868508206961</v>
      </c>
      <c r="K11" t="n">
        <v>-3.702430499860709</v>
      </c>
    </row>
    <row r="12">
      <c r="A12" s="3" t="n">
        <v>45777</v>
      </c>
      <c r="B12" t="n">
        <v>-0.4282113655986297</v>
      </c>
      <c r="C12" t="n">
        <v>-2.813168130033372</v>
      </c>
      <c r="D12" t="n">
        <v>2.836131000962583</v>
      </c>
      <c r="E12" t="n">
        <v>0.2507807383916205</v>
      </c>
      <c r="F12" t="n">
        <v>-0.9111020482359011</v>
      </c>
      <c r="G12" t="n">
        <v>4.838866480038861</v>
      </c>
      <c r="H12" t="n">
        <v>-8.176987726587237</v>
      </c>
      <c r="I12" t="n">
        <v>-4.332392106679195</v>
      </c>
      <c r="J12" t="n">
        <v>-6.301296292660863</v>
      </c>
      <c r="K12" t="n">
        <v>1.142095452324265</v>
      </c>
    </row>
    <row r="13">
      <c r="A13" s="3" t="n">
        <v>45747</v>
      </c>
      <c r="B13" t="n">
        <v>12.37690368276956</v>
      </c>
      <c r="C13" t="n">
        <v>6.824118183531258</v>
      </c>
      <c r="D13" t="n">
        <v>10.61809268293243</v>
      </c>
      <c r="E13" t="n">
        <v>15.78663197872083</v>
      </c>
      <c r="F13" t="n">
        <v>7.072622866451783</v>
      </c>
      <c r="G13" t="n">
        <v>13.20097151073658</v>
      </c>
      <c r="H13" t="n">
        <v>25.53483718315381</v>
      </c>
      <c r="I13" t="n">
        <v>10.38133754994204</v>
      </c>
      <c r="J13" t="n">
        <v>14.0986219418465</v>
      </c>
      <c r="K13" t="n">
        <v>13.63584364952959</v>
      </c>
    </row>
    <row r="14">
      <c r="A14" s="3" t="n">
        <v>45716</v>
      </c>
      <c r="B14" t="n">
        <v>-15.98817943887273</v>
      </c>
      <c r="C14" t="n">
        <v>-9.41897117355116</v>
      </c>
      <c r="D14" t="n">
        <v>-2.724331508795985</v>
      </c>
      <c r="E14" t="n">
        <v>-9.331117846211079</v>
      </c>
      <c r="F14" t="n">
        <v>-14.6970014922108</v>
      </c>
      <c r="G14" t="n">
        <v>-8.05948586986448</v>
      </c>
      <c r="H14" t="n">
        <v>-7.363640854384689</v>
      </c>
      <c r="I14" t="n">
        <v>-11.31215112026951</v>
      </c>
      <c r="J14" t="n">
        <v>-23.87232341294869</v>
      </c>
      <c r="K14" t="n">
        <v>-11.83030520172031</v>
      </c>
    </row>
    <row r="15">
      <c r="A15" s="3" t="n">
        <v>45688</v>
      </c>
      <c r="B15" t="n">
        <v>-15.01103922524477</v>
      </c>
      <c r="C15" t="n">
        <v>-2.185139672030201</v>
      </c>
      <c r="D15" t="n">
        <v>-10.70180749121542</v>
      </c>
      <c r="E15" t="n">
        <v>-4.292651404917313</v>
      </c>
      <c r="F15" t="n">
        <v>-9.67997003806731</v>
      </c>
      <c r="G15" t="n">
        <v>2.70807582760777</v>
      </c>
      <c r="H15" t="n">
        <v>-13.52201354679803</v>
      </c>
      <c r="I15" t="n">
        <v>-1.115687263313214</v>
      </c>
      <c r="J15" t="n">
        <v>-6.751915127363739</v>
      </c>
      <c r="K15" t="n">
        <v>0.5347348898238735</v>
      </c>
    </row>
    <row r="16">
      <c r="A16" s="3" t="n">
        <v>45657</v>
      </c>
      <c r="B16" t="n">
        <v>-6.858677537298819</v>
      </c>
      <c r="C16" t="n">
        <v>-7.651121406115502</v>
      </c>
      <c r="D16" t="n">
        <v>3.449419637197226</v>
      </c>
      <c r="E16" t="n">
        <v>0.8090282360005752</v>
      </c>
      <c r="F16" t="n">
        <v>0.2369538302742003</v>
      </c>
      <c r="G16" t="n">
        <v>-6.27529378538404</v>
      </c>
      <c r="H16" t="n">
        <v>2.070297853652225</v>
      </c>
      <c r="I16" t="n">
        <v>-3.14513827446582</v>
      </c>
      <c r="J16" t="n">
        <v>-13.55403363509961</v>
      </c>
      <c r="K16" t="n">
        <v>2.001395065370759</v>
      </c>
    </row>
    <row r="17">
      <c r="A17" s="3" t="n">
        <v>45626</v>
      </c>
      <c r="B17" t="n">
        <v>-0.1103724387433003</v>
      </c>
      <c r="C17" t="n">
        <v>-4.216942754005403</v>
      </c>
      <c r="D17" t="n">
        <v>-13.51065256167132</v>
      </c>
      <c r="E17" t="n">
        <v>-8.448883665035034</v>
      </c>
      <c r="F17" t="n">
        <v>0.3781284952963704</v>
      </c>
      <c r="G17" t="n">
        <v>-3.323632829790613</v>
      </c>
      <c r="H17" t="n">
        <v>-1.063826686375946</v>
      </c>
      <c r="I17" t="n">
        <v>2.829696503602586</v>
      </c>
      <c r="J17" t="n">
        <v>8.379084768675815</v>
      </c>
      <c r="K17" t="n">
        <v>1.233550739960809</v>
      </c>
    </row>
    <row r="18">
      <c r="A18" s="3" t="n">
        <v>45596</v>
      </c>
      <c r="B18" t="n">
        <v>-7.765987160739696</v>
      </c>
      <c r="C18" t="n">
        <v>-7.680680370921678</v>
      </c>
      <c r="D18" t="n">
        <v>-4.988957087432344</v>
      </c>
      <c r="E18" t="n">
        <v>-8.220688581207314</v>
      </c>
      <c r="F18" t="n">
        <v>-8.412005706458602</v>
      </c>
      <c r="G18" t="n">
        <v>-3.566382147395197</v>
      </c>
      <c r="H18" t="n">
        <v>-8.751094035255946</v>
      </c>
      <c r="I18" t="n">
        <v>-1.448765354544823</v>
      </c>
      <c r="J18" t="n">
        <v>-3.775167736938467</v>
      </c>
      <c r="K18" t="n">
        <v>-6.239196757532561</v>
      </c>
    </row>
    <row r="19">
      <c r="A19" s="3" t="n">
        <v>45565</v>
      </c>
      <c r="B19" t="n">
        <v>1.4988585367675</v>
      </c>
      <c r="C19" t="n">
        <v>7.912759661467783</v>
      </c>
      <c r="D19" t="n">
        <v>-2.27410942633729</v>
      </c>
      <c r="E19" t="n">
        <v>2.511954633002911</v>
      </c>
      <c r="F19" t="n">
        <v>5.922377363832942</v>
      </c>
      <c r="G19" t="n">
        <v>3.583002358180942</v>
      </c>
      <c r="H19" t="n">
        <v>6.315468405314717</v>
      </c>
      <c r="I19" t="n">
        <v>-0.7854977579537237</v>
      </c>
      <c r="J19" t="n">
        <v>5.177637594916806</v>
      </c>
      <c r="K19" t="n">
        <v>4.424921582132701</v>
      </c>
    </row>
    <row r="20">
      <c r="A20" s="3" t="n">
        <v>45535</v>
      </c>
      <c r="B20" t="n">
        <v>0.6328843334320933</v>
      </c>
      <c r="C20" t="n">
        <v>-10.0939856026887</v>
      </c>
      <c r="D20" t="n">
        <v>-5.605454763522344</v>
      </c>
      <c r="E20" t="n">
        <v>-9.250690268331429</v>
      </c>
      <c r="F20" t="n">
        <v>-4.954172135864809</v>
      </c>
      <c r="G20" t="n">
        <v>-2.431933068779923</v>
      </c>
      <c r="H20" t="n">
        <v>-4.233668305420601</v>
      </c>
      <c r="I20" t="n">
        <v>-2.892528806794481</v>
      </c>
      <c r="J20" t="n">
        <v>-3.361889558177233</v>
      </c>
      <c r="K20" t="n">
        <v>-4.923783180984575</v>
      </c>
    </row>
    <row r="21">
      <c r="A21" s="3" t="n">
        <v>45504</v>
      </c>
      <c r="B21" t="n">
        <v>-6.99631228925398</v>
      </c>
      <c r="C21" t="n">
        <v>-1.084374561280355</v>
      </c>
      <c r="D21" t="n">
        <v>6.210679362687199</v>
      </c>
      <c r="E21" t="n">
        <v>1.44722900512122</v>
      </c>
      <c r="F21" t="n">
        <v>8.424553970519311</v>
      </c>
      <c r="G21" t="n">
        <v>3.980613063063276</v>
      </c>
      <c r="H21" t="n">
        <v>3.381734388296476</v>
      </c>
      <c r="I21" t="n">
        <v>7.51173425276821</v>
      </c>
      <c r="J21" t="n">
        <v>-7.419047029849136</v>
      </c>
      <c r="K21" t="n">
        <v>2.483681672298155</v>
      </c>
    </row>
    <row r="22">
      <c r="A22" s="3" t="n">
        <v>45473</v>
      </c>
      <c r="B22" t="n">
        <v>2.079235693759385</v>
      </c>
      <c r="C22" t="n">
        <v>3.14654648526056</v>
      </c>
      <c r="D22" t="n">
        <v>3.272698538614827</v>
      </c>
      <c r="E22" t="n">
        <v>6.028451920796818</v>
      </c>
      <c r="F22" t="n">
        <v>1.115661539784107</v>
      </c>
      <c r="G22" t="n">
        <v>15.29194942860011</v>
      </c>
      <c r="H22" t="n">
        <v>16.02190091212297</v>
      </c>
      <c r="I22" t="n">
        <v>-2.53335507358351</v>
      </c>
      <c r="J22" t="n">
        <v>10.57054474356931</v>
      </c>
      <c r="K22" t="n">
        <v>17.67334457490037</v>
      </c>
    </row>
    <row r="23">
      <c r="A23" s="3" t="n">
        <v>45443</v>
      </c>
      <c r="B23" t="n">
        <v>27.62575040670032</v>
      </c>
      <c r="C23" t="n">
        <v>0.5766580070708516</v>
      </c>
      <c r="D23" t="n">
        <v>8.491208834531804</v>
      </c>
      <c r="E23" t="n">
        <v>2.282618165771799</v>
      </c>
      <c r="F23" t="n">
        <v>-8.544027131207333</v>
      </c>
      <c r="G23" t="n">
        <v>-3.955801729324604</v>
      </c>
      <c r="H23" t="n">
        <v>13.22000559716792</v>
      </c>
      <c r="I23" t="n">
        <v>2.086640334798862</v>
      </c>
      <c r="J23" t="n">
        <v>19.27949126741171</v>
      </c>
      <c r="K23" t="n">
        <v>-0.5650816984214546</v>
      </c>
    </row>
    <row r="24">
      <c r="A24" s="3" t="n">
        <v>45412</v>
      </c>
      <c r="B24" t="n">
        <v>2.82823414470732</v>
      </c>
      <c r="C24" t="n">
        <v>1.609345180685806</v>
      </c>
      <c r="D24" t="n">
        <v>-1.263183407268131</v>
      </c>
      <c r="E24" t="n">
        <v>1.232964310982188</v>
      </c>
      <c r="F24" t="n">
        <v>-0.5741365772129248</v>
      </c>
      <c r="G24" t="n">
        <v>5.436543884733647</v>
      </c>
      <c r="H24" t="n">
        <v>1.895243227721033</v>
      </c>
      <c r="I24" t="n">
        <v>-4.505961428129812</v>
      </c>
      <c r="J24" t="n">
        <v>8.702004528514307</v>
      </c>
      <c r="K24" t="n">
        <v>2.284296979293265</v>
      </c>
    </row>
    <row r="25">
      <c r="A25" s="3" t="n">
        <v>45382</v>
      </c>
      <c r="B25" t="n">
        <v>16.82108315071036</v>
      </c>
      <c r="C25" t="n">
        <v>-5.233328166193174</v>
      </c>
      <c r="D25" t="n">
        <v>1.616813464399436</v>
      </c>
      <c r="E25" t="n">
        <v>1.06451720854388</v>
      </c>
      <c r="F25" t="n">
        <v>-0.4660524950234168</v>
      </c>
      <c r="G25" t="n">
        <v>4.376193428728303</v>
      </c>
      <c r="H25" t="n">
        <v>-4.346980655925026</v>
      </c>
      <c r="I25" t="n">
        <v>8.234242277925063</v>
      </c>
      <c r="J25" t="n">
        <v>14.84853315032368</v>
      </c>
      <c r="K25" t="n">
        <v>-1.448093976508269</v>
      </c>
    </row>
    <row r="26">
      <c r="A26" s="3" t="n">
        <v>45351</v>
      </c>
      <c r="B26" t="n">
        <v>16.55430813128791</v>
      </c>
      <c r="C26" t="n">
        <v>3.340795153942189</v>
      </c>
      <c r="D26" t="n">
        <v>9.34459574563582</v>
      </c>
      <c r="E26" t="n">
        <v>8.138508143048151</v>
      </c>
      <c r="F26" t="n">
        <v>12.2850821328256</v>
      </c>
      <c r="G26" t="n">
        <v>0.7540263650817502</v>
      </c>
      <c r="H26" t="n">
        <v>19.30233673590764</v>
      </c>
      <c r="I26" t="n">
        <v>-0.06322078420750721</v>
      </c>
      <c r="J26" t="n">
        <v>13.01444652889154</v>
      </c>
      <c r="K26" t="n">
        <v>-2.704225023444806</v>
      </c>
    </row>
    <row r="27">
      <c r="A27" s="3" t="n">
        <v>45322</v>
      </c>
      <c r="B27" t="n">
        <v>-0.06953622448985231</v>
      </c>
      <c r="C27" t="n">
        <v>15.06162510263809</v>
      </c>
      <c r="D27" t="n">
        <v>17.89427528876286</v>
      </c>
      <c r="E27" t="n">
        <v>7.56382771044759</v>
      </c>
      <c r="F27" t="n">
        <v>10.49008319102986</v>
      </c>
      <c r="G27" t="n">
        <v>2.288194147619116</v>
      </c>
      <c r="H27" t="n">
        <v>3.21651035858721</v>
      </c>
      <c r="I27" t="n">
        <v>-1.311687085017643</v>
      </c>
      <c r="J27" t="n">
        <v>3.283413514822842</v>
      </c>
      <c r="K27" t="n">
        <v>-3.196225961171928</v>
      </c>
    </row>
    <row r="28">
      <c r="A28" s="3" t="n">
        <v>45291</v>
      </c>
      <c r="B28" t="n">
        <v>5.771818344703594</v>
      </c>
      <c r="C28" t="n">
        <v>17.89874588379254</v>
      </c>
      <c r="D28" t="n">
        <v>24.08842764457386</v>
      </c>
      <c r="E28" t="n">
        <v>18.58850706170314</v>
      </c>
      <c r="F28" t="n">
        <v>16.06615538512837</v>
      </c>
      <c r="G28" t="n">
        <v>6.449928684249961</v>
      </c>
      <c r="H28" t="n">
        <v>-1.045134424497274</v>
      </c>
      <c r="I28" t="n">
        <v>13.40538269433458</v>
      </c>
      <c r="J28" t="n">
        <v>10.03662552953728</v>
      </c>
      <c r="K28" t="n">
        <v>16.65324572057745</v>
      </c>
    </row>
    <row r="29">
      <c r="A29" s="3" t="n">
        <v>45260</v>
      </c>
      <c r="B29" t="n">
        <v>7.554824463076049</v>
      </c>
      <c r="C29" t="n">
        <v>-0.669947032015783</v>
      </c>
      <c r="D29" t="n">
        <v>5.192736415275112</v>
      </c>
      <c r="E29" t="n">
        <v>3.486863471695489</v>
      </c>
      <c r="F29" t="n">
        <v>11.06477449405334</v>
      </c>
      <c r="G29" t="n">
        <v>6.294056032955253</v>
      </c>
      <c r="H29" t="n">
        <v>24.1521811822758</v>
      </c>
      <c r="I29" t="n">
        <v>6.150448938435726</v>
      </c>
      <c r="J29" t="n">
        <v>9.806514789190146</v>
      </c>
      <c r="K29" t="n">
        <v>6.903144278480822</v>
      </c>
    </row>
    <row r="30">
      <c r="A30" s="3" t="n">
        <v>45230</v>
      </c>
      <c r="B30" t="n">
        <v>0.2696225718489709</v>
      </c>
      <c r="C30" t="n">
        <v>-6.164740600079577</v>
      </c>
      <c r="D30" t="n">
        <v>-4.89608120913152</v>
      </c>
      <c r="E30" t="n">
        <v>-0.08238754357040579</v>
      </c>
      <c r="F30" t="n">
        <v>6.140516997599366</v>
      </c>
      <c r="G30" t="n">
        <v>-2.867590324515157</v>
      </c>
      <c r="I30" t="n">
        <v>-3.125462551273883</v>
      </c>
      <c r="J30" t="n">
        <v>-9.300198261831582</v>
      </c>
      <c r="K30" t="n">
        <v>2.027902551841843</v>
      </c>
    </row>
    <row r="31">
      <c r="A31" s="3" t="n">
        <v>45199</v>
      </c>
      <c r="B31" t="n">
        <v>-6.465745210014518</v>
      </c>
      <c r="C31" t="n">
        <v>0.3240620449943776</v>
      </c>
      <c r="D31" t="n">
        <v>4.159304186750701</v>
      </c>
      <c r="E31" t="n">
        <v>-0.8403376410249908</v>
      </c>
      <c r="F31" t="n">
        <v>5.316401415227667</v>
      </c>
      <c r="G31" t="n">
        <v>8.456405359660524</v>
      </c>
      <c r="I31" t="n">
        <v>11.87146465451674</v>
      </c>
      <c r="J31" t="n">
        <v>-6.363945810080573</v>
      </c>
      <c r="K31" t="n">
        <v>-0.51340974987657</v>
      </c>
    </row>
    <row r="32">
      <c r="A32" s="3" t="n">
        <v>45169</v>
      </c>
      <c r="B32" t="n">
        <v>-3.639220230341988</v>
      </c>
      <c r="C32" t="n">
        <v>-0.6021076508786805</v>
      </c>
      <c r="D32" t="n">
        <v>1.844832551748987</v>
      </c>
      <c r="E32" t="n">
        <v>-7.472998525421859</v>
      </c>
      <c r="F32" t="n">
        <v>-2.824105970053181</v>
      </c>
      <c r="G32" t="n">
        <v>-2.631124233868698</v>
      </c>
      <c r="I32" t="n">
        <v>1.943101248646717</v>
      </c>
      <c r="J32" t="n">
        <v>-1.529001733375024</v>
      </c>
      <c r="K32" t="n">
        <v>-0.2488520941000605</v>
      </c>
    </row>
    <row r="33">
      <c r="A33" s="3" t="n">
        <v>45138</v>
      </c>
      <c r="B33" t="n">
        <v>2.934658622337993</v>
      </c>
      <c r="C33" t="n">
        <v>11.82699444070869</v>
      </c>
      <c r="D33" t="n">
        <v>5.928889860422148</v>
      </c>
      <c r="E33" t="n">
        <v>9.344482383791174</v>
      </c>
      <c r="F33" t="n">
        <v>6.583302689483017</v>
      </c>
      <c r="G33" t="n">
        <v>6.618055861725014</v>
      </c>
      <c r="I33" t="n">
        <v>8.313310162226495</v>
      </c>
      <c r="J33" t="n">
        <v>5.749437467840401</v>
      </c>
      <c r="K33" t="n">
        <v>0.7404346851099364</v>
      </c>
    </row>
    <row r="34">
      <c r="A34" s="3" t="n">
        <v>45107</v>
      </c>
      <c r="B34" t="n">
        <v>7.2008575414644</v>
      </c>
      <c r="C34" t="n">
        <v>2.053795897246391</v>
      </c>
      <c r="D34" t="n">
        <v>0.05413280463906212</v>
      </c>
      <c r="E34" t="n">
        <v>0.5429595764986805</v>
      </c>
      <c r="F34" t="n">
        <v>3.295433757476474</v>
      </c>
      <c r="G34" t="n">
        <v>0.9485834395784432</v>
      </c>
      <c r="I34" t="n">
        <v>12.23676247884955</v>
      </c>
      <c r="J34" t="n">
        <v>6.047912118406251</v>
      </c>
      <c r="K34" t="n">
        <v>5.396410822084441</v>
      </c>
    </row>
    <row r="35">
      <c r="A35" s="3" t="n">
        <v>45077</v>
      </c>
      <c r="B35" t="n">
        <v>20.71270667277079</v>
      </c>
      <c r="C35" t="n">
        <v>0.8140214985883798</v>
      </c>
      <c r="D35" t="n">
        <v>8.447076268656506</v>
      </c>
      <c r="E35" t="n">
        <v>6.83479448988682</v>
      </c>
      <c r="F35" t="n">
        <v>11.42654872277451</v>
      </c>
      <c r="G35" t="n">
        <v>-0.1133560112713705</v>
      </c>
      <c r="I35" t="n">
        <v>-6.714178903266643</v>
      </c>
      <c r="J35" t="n">
        <v>2.958304086005326</v>
      </c>
      <c r="K35" t="n">
        <v>4.153536427796101</v>
      </c>
    </row>
    <row r="36">
      <c r="A36" s="3" t="n">
        <v>45046</v>
      </c>
      <c r="B36" t="n">
        <v>1.733587382116042</v>
      </c>
      <c r="C36" t="n">
        <v>5.737159306634543</v>
      </c>
      <c r="D36" t="n">
        <v>7.817700206301992</v>
      </c>
      <c r="E36" t="n">
        <v>8.466716196978252</v>
      </c>
      <c r="F36" t="n">
        <v>19.48416501939165</v>
      </c>
      <c r="G36" t="n">
        <v>5.365355310263431</v>
      </c>
      <c r="I36" t="n">
        <v>9.250535943279313</v>
      </c>
      <c r="J36" t="n">
        <v>3.680333329366081</v>
      </c>
      <c r="K36" t="n">
        <v>-0.8652376243906135</v>
      </c>
    </row>
    <row r="37">
      <c r="A37" s="3" t="n">
        <v>45016</v>
      </c>
      <c r="B37" t="n">
        <v>4.593827074741319</v>
      </c>
      <c r="C37" t="n">
        <v>-3.724651691839564</v>
      </c>
      <c r="D37" t="n">
        <v>6.658772762744958</v>
      </c>
      <c r="E37" t="n">
        <v>6.854709556952576</v>
      </c>
      <c r="F37" t="n">
        <v>1.436085239293772</v>
      </c>
      <c r="G37" t="n">
        <v>3.430354574943895</v>
      </c>
      <c r="I37" t="n">
        <v>2.610054219673996</v>
      </c>
      <c r="J37" t="n">
        <v>2.481056688764371</v>
      </c>
      <c r="K37" t="n">
        <v>4.969501866787462</v>
      </c>
    </row>
    <row r="38">
      <c r="A38" s="3" t="n">
        <v>44985</v>
      </c>
      <c r="B38" t="n">
        <v>13.30692738933175</v>
      </c>
      <c r="C38" t="n">
        <v>-12.02053498593027</v>
      </c>
      <c r="D38" t="n">
        <v>-3.297137519934279</v>
      </c>
      <c r="E38" t="n">
        <v>-14.73080496255012</v>
      </c>
      <c r="F38" t="n">
        <v>-1.235768939572623</v>
      </c>
      <c r="G38" t="n">
        <v>-0.7326029346745533</v>
      </c>
      <c r="I38" t="n">
        <v>-0.7178458829948942</v>
      </c>
      <c r="J38" t="n">
        <v>10.93987682729882</v>
      </c>
      <c r="K38" t="n">
        <v>2.480396053814071</v>
      </c>
    </row>
    <row r="39">
      <c r="A39" s="3" t="n">
        <v>44957</v>
      </c>
      <c r="B39" t="n">
        <v>5.83301978976094</v>
      </c>
      <c r="C39" t="n">
        <v>-19.38483217842948</v>
      </c>
      <c r="D39" t="n">
        <v>-25.11306225476901</v>
      </c>
      <c r="E39" t="n">
        <v>-23.44972179853108</v>
      </c>
      <c r="F39" t="n">
        <v>-5.053342606695599</v>
      </c>
      <c r="G39" t="n">
        <v>-7.73426592871016</v>
      </c>
      <c r="I39" t="n">
        <v>1.850591859915096</v>
      </c>
      <c r="J39" t="n">
        <v>4.148074357059595</v>
      </c>
      <c r="K39" t="n">
        <v>1.817783278939711</v>
      </c>
    </row>
    <row r="40">
      <c r="A40" s="3" t="n">
        <v>44926</v>
      </c>
      <c r="B40" t="n">
        <v>-10.58753027334871</v>
      </c>
      <c r="C40" t="n">
        <v>-4.745924065099283</v>
      </c>
      <c r="D40" t="n">
        <v>-7.139624955454993</v>
      </c>
      <c r="E40" t="n">
        <v>-8.173465850932748</v>
      </c>
      <c r="F40" t="n">
        <v>-6.867009054148133</v>
      </c>
      <c r="G40" t="n">
        <v>-2.059947659456007</v>
      </c>
      <c r="I40" t="n">
        <v>0.527753053046176</v>
      </c>
      <c r="J40" t="n">
        <v>1.854074702970054</v>
      </c>
      <c r="K40" t="n">
        <v>-1.666671695074717</v>
      </c>
    </row>
    <row r="41">
      <c r="A41" s="3" t="n">
        <v>44895</v>
      </c>
      <c r="B41" t="n">
        <v>-1.608330219818743</v>
      </c>
      <c r="C41" t="n">
        <v>7.235476556498188</v>
      </c>
      <c r="D41" t="n">
        <v>6.97590140549722</v>
      </c>
      <c r="E41" t="n">
        <v>7.092599511617359</v>
      </c>
      <c r="F41" t="n">
        <v>4.448764072335654</v>
      </c>
      <c r="G41" t="n">
        <v>2.21002594533164</v>
      </c>
      <c r="I41" t="n">
        <v>2.557959219653427</v>
      </c>
      <c r="J41" t="n">
        <v>-5.149367102102953</v>
      </c>
      <c r="K41" t="n">
        <v>5.391694259934732</v>
      </c>
    </row>
    <row r="42">
      <c r="A42" s="3" t="n">
        <v>44865</v>
      </c>
      <c r="B42" t="n">
        <v>-1.251453116586232</v>
      </c>
      <c r="C42" t="n">
        <v>-1.049387792341583</v>
      </c>
      <c r="D42" t="n">
        <v>0.3533848454511768</v>
      </c>
      <c r="E42" t="n">
        <v>3.365015833658802</v>
      </c>
      <c r="F42" t="n">
        <v>8.074017828657997</v>
      </c>
      <c r="G42" t="n">
        <v>2.797254582805397</v>
      </c>
      <c r="I42" t="n">
        <v>9.492885260561113</v>
      </c>
      <c r="J42" t="n">
        <v>5.586840119281256</v>
      </c>
      <c r="K42" t="n">
        <v>7.351600185280227</v>
      </c>
    </row>
    <row r="43">
      <c r="A43" s="3" t="n">
        <v>44834</v>
      </c>
      <c r="B43" t="n">
        <v>-5.343650315455662</v>
      </c>
      <c r="C43" t="n">
        <v>5.041950175504195</v>
      </c>
      <c r="D43" t="n">
        <v>-2.552996755766501</v>
      </c>
      <c r="E43" t="n">
        <v>25.37385823927032</v>
      </c>
      <c r="F43" t="n">
        <v>-8.538461913370799</v>
      </c>
      <c r="G43" t="n">
        <v>-0.2263611902459828</v>
      </c>
      <c r="I43" t="n">
        <v>-3.890768332479511</v>
      </c>
      <c r="J43" t="n">
        <v>-3.911786094068037</v>
      </c>
      <c r="K43" t="n">
        <v>-6.330626961648544</v>
      </c>
    </row>
    <row r="44">
      <c r="A44" s="3" t="n">
        <v>44804</v>
      </c>
      <c r="B44" t="n">
        <v>19.24602798695407</v>
      </c>
      <c r="C44" t="n">
        <v>3.245954564756026</v>
      </c>
      <c r="D44" t="n">
        <v>10.27235713738222</v>
      </c>
      <c r="E44" t="n">
        <v>9.725191540801049</v>
      </c>
      <c r="F44" t="n">
        <v>1.844501359936701</v>
      </c>
      <c r="G44" t="n">
        <v>7.383072750215081</v>
      </c>
      <c r="I44" t="n">
        <v>6.330022904992028</v>
      </c>
      <c r="J44" t="n">
        <v>7.029925340747623</v>
      </c>
      <c r="K44" t="n">
        <v>2.618629214220469</v>
      </c>
    </row>
    <row r="45">
      <c r="A45" s="3" t="n">
        <v>44773</v>
      </c>
      <c r="B45" t="n">
        <v>18.91649755973987</v>
      </c>
      <c r="C45" t="n">
        <v>4.969475097431664</v>
      </c>
      <c r="D45" t="n">
        <v>14.42461991281501</v>
      </c>
      <c r="E45" t="n">
        <v>3.250686627499566</v>
      </c>
      <c r="F45" t="n">
        <v>23.42499534990976</v>
      </c>
      <c r="G45" t="n">
        <v>19.09899333017155</v>
      </c>
      <c r="I45" t="n">
        <v>17.51669477972229</v>
      </c>
      <c r="J45" t="n">
        <v>12.23729504911586</v>
      </c>
      <c r="K45" t="n">
        <v>16.71928476437103</v>
      </c>
    </row>
    <row r="46">
      <c r="A46" s="3" t="n">
        <v>44742</v>
      </c>
      <c r="B46" t="n">
        <v>-5.205471809110218</v>
      </c>
      <c r="C46" t="n">
        <v>-3.477534039682906</v>
      </c>
      <c r="D46" t="n">
        <v>-9.164024993455245</v>
      </c>
      <c r="E46" t="n">
        <v>-1.732543876988424</v>
      </c>
      <c r="F46" t="n">
        <v>-9.50657579027272</v>
      </c>
      <c r="G46" t="n">
        <v>-7.549357328096717</v>
      </c>
      <c r="I46" t="n">
        <v>-5.817465936436717</v>
      </c>
      <c r="J46" t="n">
        <v>-1.376379700315156</v>
      </c>
      <c r="K46" t="n">
        <v>-7.814098058435848</v>
      </c>
    </row>
    <row r="47">
      <c r="A47" s="3" t="n">
        <v>44712</v>
      </c>
      <c r="B47" t="n">
        <v>15.77352316425888</v>
      </c>
      <c r="C47" t="n">
        <v>-5.6034974355612</v>
      </c>
      <c r="D47" t="n">
        <v>-13.60930395059482</v>
      </c>
      <c r="E47" t="n">
        <v>-0.7522872561228744</v>
      </c>
      <c r="F47" t="n">
        <v>-7.072744981255408</v>
      </c>
      <c r="G47" t="n">
        <v>-15.58234158526684</v>
      </c>
      <c r="I47" t="n">
        <v>-2.351935739431132</v>
      </c>
      <c r="J47" t="n">
        <v>7.158746020655937</v>
      </c>
      <c r="K47" t="n">
        <v>-8.259861044012274</v>
      </c>
    </row>
    <row r="48">
      <c r="A48" s="3" t="n">
        <v>44681</v>
      </c>
      <c r="B48" t="n">
        <v>-2.602715670818534</v>
      </c>
      <c r="C48" t="n">
        <v>11.2527901281839</v>
      </c>
      <c r="D48" t="n">
        <v>10.61742095534271</v>
      </c>
      <c r="E48" t="n">
        <v>24.37762140422697</v>
      </c>
      <c r="F48" t="n">
        <v>-2.260483035893535</v>
      </c>
      <c r="G48" t="n">
        <v>1.700717938261076</v>
      </c>
      <c r="I48" t="n">
        <v>-4.146744487086618</v>
      </c>
      <c r="J48" t="n">
        <v>-4.089602621036315</v>
      </c>
      <c r="K48" t="n">
        <v>0.4233284328512443</v>
      </c>
    </row>
    <row r="49">
      <c r="A49" s="3" t="n">
        <v>44651</v>
      </c>
      <c r="B49" t="n">
        <v>-0.06945549517093363</v>
      </c>
      <c r="C49" t="n">
        <v>2.977296763019921</v>
      </c>
      <c r="D49" t="n">
        <v>9.42756975838568</v>
      </c>
      <c r="E49" t="n">
        <v>-2.747511752082032</v>
      </c>
      <c r="F49" t="n">
        <v>8.467583148749359</v>
      </c>
      <c r="G49" t="n">
        <v>4.097592511414483</v>
      </c>
      <c r="I49" t="n">
        <v>-2.702629849962113</v>
      </c>
      <c r="J49" t="n">
        <v>0.8839332398687727</v>
      </c>
      <c r="K49" t="n">
        <v>0.5237619648126079</v>
      </c>
    </row>
    <row r="50">
      <c r="A50" s="3" t="n">
        <v>44620</v>
      </c>
      <c r="B50" t="n">
        <v>-6.153720472513269</v>
      </c>
      <c r="C50" t="n">
        <v>-8.601126581877704</v>
      </c>
      <c r="D50" t="n">
        <v>-1.228537659432571</v>
      </c>
      <c r="E50" t="n">
        <v>-13.93947041256345</v>
      </c>
      <c r="F50" t="n">
        <v>-10.27116393402057</v>
      </c>
      <c r="G50" t="n">
        <v>-7.467441695312727</v>
      </c>
      <c r="I50" t="n">
        <v>-4.842344660677034</v>
      </c>
      <c r="J50" t="n">
        <v>0.9525698140629979</v>
      </c>
      <c r="K50" t="n">
        <v>-8.986477920220038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15.80270793036751</v>
      </c>
      <c r="C2" t="n">
        <v>-7.199170115736742</v>
      </c>
      <c r="D2" t="n">
        <v>2.837117280348611</v>
      </c>
      <c r="E2" t="n">
        <v>-7.971596572684114</v>
      </c>
      <c r="F2" t="n">
        <v>-8.452143520160337</v>
      </c>
      <c r="G2" t="n">
        <v>0.1343248083465864</v>
      </c>
      <c r="H2" t="n">
        <v>-11.16572652948472</v>
      </c>
      <c r="I2" t="n">
        <v>7.275623794692043</v>
      </c>
      <c r="J2" t="n">
        <v>4.664900599548405</v>
      </c>
      <c r="K2" t="n">
        <v>8.333333333333325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9.785810103749103</v>
      </c>
      <c r="F9" t="n">
        <v>-8.054628348432091</v>
      </c>
      <c r="G9" t="n">
        <v>16.75118033080234</v>
      </c>
      <c r="H9" t="n">
        <v>33.84959426187812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36.06532469089338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-7.177919376708686</v>
      </c>
    </row>
    <row r="11">
      <c r="A11" s="3" t="n">
        <v>45291</v>
      </c>
      <c r="B11" t="n">
        <v>14.0694234522093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27.23490348259756</v>
      </c>
    </row>
    <row r="12">
      <c r="A12" s="3" t="n">
        <v>45199</v>
      </c>
      <c r="B12" t="n">
        <v>-7.224645018672149</v>
      </c>
      <c r="C12" t="n">
        <v>11.51388242551192</v>
      </c>
      <c r="D12" t="n">
        <v>12.37028681826109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-0.02618411901453843</v>
      </c>
    </row>
    <row r="13">
      <c r="A13" s="3" t="n">
        <v>45107</v>
      </c>
      <c r="B13" t="n">
        <v>31.64840644974933</v>
      </c>
      <c r="C13" t="n">
        <v>8.787185453039736</v>
      </c>
      <c r="D13" t="n">
        <v>16.98843843338451</v>
      </c>
      <c r="E13" t="n">
        <v>16.50937594596964</v>
      </c>
      <c r="F13" t="n">
        <v>37.5245256739035</v>
      </c>
      <c r="G13" t="n">
        <v>6.24426268900049</v>
      </c>
      <c r="I13" t="n">
        <v>14.38638774287768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25.42488312605562</v>
      </c>
      <c r="C14" t="n">
        <v>-31.71690814656274</v>
      </c>
      <c r="D14" t="n">
        <v>-22.76005000767821</v>
      </c>
      <c r="E14" t="n">
        <v>-30.25186415914881</v>
      </c>
      <c r="F14" t="n">
        <v>-4.879998869912838</v>
      </c>
      <c r="G14" t="n">
        <v>-5.268352763724327</v>
      </c>
      <c r="I14" t="n">
        <v>3.758734353308624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-13.12653668961269</v>
      </c>
      <c r="C15" t="n">
        <v>1.07425291109069</v>
      </c>
      <c r="D15" t="n">
        <v>-0.310730520858038</v>
      </c>
      <c r="E15" t="n">
        <v>1.648559598222588</v>
      </c>
      <c r="F15" t="n">
        <v>5.130360399427358</v>
      </c>
      <c r="G15" t="n">
        <v>2.904732101961249</v>
      </c>
      <c r="I15" t="n">
        <v>12.88630187843585</v>
      </c>
      <c r="J15" t="n">
        <v>2.006637959373614</v>
      </c>
      <c r="K15" t="n">
        <v>11.25400339045346</v>
      </c>
    </row>
    <row r="16">
      <c r="A16" s="3" t="n">
        <v>44834</v>
      </c>
      <c r="B16" t="n">
        <v>34.22573281914048</v>
      </c>
      <c r="C16" t="n">
        <v>13.84103762545019</v>
      </c>
      <c r="D16" t="n">
        <v>22.95738675427284</v>
      </c>
      <c r="E16" t="n">
        <v>42.03856861405779</v>
      </c>
      <c r="F16" t="n">
        <v>14.96859029752142</v>
      </c>
      <c r="G16" t="n">
        <v>27.60266043995481</v>
      </c>
      <c r="I16" t="n">
        <v>20.09379834482343</v>
      </c>
      <c r="J16" t="n">
        <v>15.42836252547934</v>
      </c>
      <c r="K16" t="n">
        <v>12.19317539354026</v>
      </c>
    </row>
    <row r="17">
      <c r="A17" s="3" t="n">
        <v>44742</v>
      </c>
      <c r="B17" t="n">
        <v>6.890563595833732</v>
      </c>
      <c r="C17" t="n">
        <v>1.366680354440564</v>
      </c>
      <c r="D17" t="n">
        <v>-13.19427194394531</v>
      </c>
      <c r="E17" t="n">
        <v>21.30325855944177</v>
      </c>
      <c r="F17" t="n">
        <v>-17.80785415411925</v>
      </c>
      <c r="G17" t="n">
        <v>-20.62801260301589</v>
      </c>
      <c r="I17" t="n">
        <v>-11.84623259156203</v>
      </c>
      <c r="J17" t="n">
        <v>1.361785915596236</v>
      </c>
      <c r="K17" t="n">
        <v>-15.07051036317323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116.6440294215282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81.73320574198493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89.39015635942016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88.19979640913434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71.56406214939469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78.88636093640177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3" t="n">
        <v>45642</v>
      </c>
      <c r="B45" t="n">
        <v>67.34143604976708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21.39522873801278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44.3525471889588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50.53861805829942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7.948827264892677</v>
      </c>
      <c r="J56" t="n">
        <v>67.92515232621102</v>
      </c>
      <c r="K56" t="n">
        <v>15.67574390462385</v>
      </c>
    </row>
    <row r="57">
      <c r="A57" s="3" t="n">
        <v>45659</v>
      </c>
      <c r="B57" t="n">
        <v>45.52903631156448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12.09586434173906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28.80543121019481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33.31699106258404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1.146044212494535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31.91306728581655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3" t="n">
        <v>45681</v>
      </c>
      <c r="B73" t="n">
        <v>29.11249874781523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28.08026554138359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27.3951701032779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23.58325382596245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19.70131652180156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20.19510060148031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17.53644775781291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-5.538801614324907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-8.468799745919231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-12.14646768010024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-13.24044466226134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-17.68456634656479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-27.59039922763191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-26.1748085949948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2026-02-21T16:16:06Z</dcterms:created>
  <dcterms:modified xsi:type="dcterms:W3CDTF">2026-02-21T16:16:06Z</dcterms:modified>
</cp:coreProperties>
</file>