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3441.20361328125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4953.4560546875</v>
      </c>
      <c r="K3" t="n">
        <v>716.0538330078125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5019.43017578125</v>
      </c>
      <c r="K4" t="n">
        <v>748.0193481445312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755.572021484375</v>
      </c>
      <c r="L5" t="n">
        <v>3598.26513671875</v>
      </c>
      <c r="M5" t="n">
        <v>126.4422836303711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4873.8662109375</v>
      </c>
      <c r="K7" t="n">
        <v>753.9190673828125</v>
      </c>
      <c r="L7" t="n">
        <v>3625.58056640625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4886.591796875</v>
      </c>
      <c r="K8" t="n">
        <v>747.9267578125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5009.36962890625</v>
      </c>
      <c r="K10" t="n">
        <v>761.4326171875</v>
      </c>
      <c r="L10" t="n">
        <v>3617.53076171875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1128.014892578125</v>
      </c>
      <c r="E11" t="n">
        <v>1815.773559570312</v>
      </c>
      <c r="G11" t="n">
        <v>16.89999961853027</v>
      </c>
      <c r="H11" t="n">
        <v>5082.5029296875</v>
      </c>
      <c r="K11" t="n">
        <v>763.7582397460938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1143.05615234375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5088.0244140625</v>
      </c>
      <c r="K14" t="n">
        <v>738.3652954101562</v>
      </c>
      <c r="L14" t="n">
        <v>3613.686767578125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5139.587890625</v>
      </c>
      <c r="K15" t="n">
        <v>734.3136596679688</v>
      </c>
      <c r="L15" t="n">
        <v>3576.42236328125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719.0524291992188</v>
      </c>
      <c r="L16" t="n">
        <v>3450.24853515625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4817.10888671875</v>
      </c>
      <c r="K18" t="n">
        <v>679.0712890625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4783.9345703125</v>
      </c>
      <c r="K19" t="n">
        <v>666.7113037109375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4790.6259765625</v>
      </c>
      <c r="K20" t="n">
        <v>669.6610717773438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4829.08740234375</v>
      </c>
      <c r="K21" t="n">
        <v>682.6306762695312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1585.846801757812</v>
      </c>
      <c r="G22" t="n">
        <v>16.20000076293945</v>
      </c>
      <c r="H22" t="n">
        <v>4889.072265625</v>
      </c>
      <c r="K22" t="n">
        <v>684.0299072265625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4922.10693359375</v>
      </c>
      <c r="K23" t="n">
        <v>706.736328125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4898.10205078125</v>
      </c>
      <c r="K24" t="n">
        <v>693.3963012695312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4832.87744140625</v>
      </c>
      <c r="K25" t="n">
        <v>698.0526733398438</v>
      </c>
      <c r="L25" t="n">
        <v>3342.34423828125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4774.71728515625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4841.06591796875</v>
      </c>
      <c r="K27" t="n">
        <v>687.9695434570312</v>
      </c>
      <c r="L27" t="n">
        <v>3261.57568359375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694.0496826171875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4880.55615234375</v>
      </c>
      <c r="K29" t="n">
        <v>695.9658203125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4845.931640625</v>
      </c>
      <c r="K32" t="n">
        <v>696.4583129882812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4973.9970703125</v>
      </c>
      <c r="K33" t="n">
        <v>689.295654296875</v>
      </c>
      <c r="L33" t="n">
        <v>3351.93212890625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690.6464233398438</v>
      </c>
      <c r="L34" t="n">
        <v>3368.71044921875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5019.00830078125</v>
      </c>
      <c r="K35" t="n">
        <v>685.5414428710938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4864.9765625</v>
      </c>
      <c r="K37" t="n">
        <v>683.7130126953125</v>
      </c>
      <c r="L37" t="n">
        <v>3302.366455078125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686.9505004882812</v>
      </c>
      <c r="L38" t="n">
        <v>3304.9443359375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4776.681640625</v>
      </c>
      <c r="K39" t="n">
        <v>646.3111572265625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1572.713989257812</v>
      </c>
      <c r="G40" t="n">
        <v>13.60000038146973</v>
      </c>
      <c r="H40" t="n">
        <v>4869.4677734375</v>
      </c>
      <c r="K40" t="n">
        <v>679.622314453125</v>
      </c>
      <c r="L40" t="n">
        <v>3224.853759765625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4868.43798828125</v>
      </c>
      <c r="K41" t="n">
        <v>682.8305053710938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4774.20263671875</v>
      </c>
      <c r="K42" t="n">
        <v>666.1797485351562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1021.344909667969</v>
      </c>
      <c r="E43" t="n">
        <v>1565.9287109375</v>
      </c>
      <c r="G43" t="n">
        <v>14.44999980926514</v>
      </c>
      <c r="H43" t="n">
        <v>4759.744140625</v>
      </c>
      <c r="K43" t="n">
        <v>658.0665283203125</v>
      </c>
      <c r="L43" t="n">
        <v>3165.429931640625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4535.666015625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4615.39599609375</v>
      </c>
      <c r="K46" t="n">
        <v>600.8739013671875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4682.025390625</v>
      </c>
      <c r="K48" t="n">
        <v>642.1275634765625</v>
      </c>
      <c r="L48" t="n">
        <v>3076.8818359375</v>
      </c>
      <c r="M48" t="n">
        <v>127.5087203979492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4600.9375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4678.37548828125</v>
      </c>
      <c r="K50" t="n">
        <v>649.9825439453125</v>
      </c>
      <c r="L50" t="n">
        <v>3104.1064453125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920.2867431640625</v>
      </c>
      <c r="E51" t="n">
        <v>1566.4072265625</v>
      </c>
      <c r="G51" t="n">
        <v>15.69999980926514</v>
      </c>
      <c r="H51" t="n">
        <v>4639.86669921875</v>
      </c>
      <c r="K51" t="n">
        <v>650.0897827148438</v>
      </c>
      <c r="L51" t="n">
        <v>3070.324462890625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4743.27392578125</v>
      </c>
      <c r="K52" t="n">
        <v>667.0623168945312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4686.8916015625</v>
      </c>
      <c r="K54" t="n">
        <v>669.96826171875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4690.8212890625</v>
      </c>
      <c r="K55" t="n">
        <v>681.2215576171875</v>
      </c>
      <c r="L55" t="n">
        <v>3124.592529296875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4722.265625</v>
      </c>
      <c r="K56" t="n">
        <v>683.07421875</v>
      </c>
      <c r="L56" t="n">
        <v>3137.48095703125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4732.9794921875</v>
      </c>
      <c r="K57" t="n">
        <v>682.367431640625</v>
      </c>
      <c r="L57" t="n">
        <v>3136.93896484375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4678.234375</v>
      </c>
      <c r="K58" t="n">
        <v>680.0220947265625</v>
      </c>
      <c r="L58" t="n">
        <v>3160.274169921875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985.1441040039062</v>
      </c>
      <c r="E60" t="n">
        <v>1645.4609375</v>
      </c>
      <c r="G60" t="n">
        <v>14.35000038146973</v>
      </c>
      <c r="H60" t="n">
        <v>4723.5751953125</v>
      </c>
      <c r="K60" t="n">
        <v>686.4434814453125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4659.42529296875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4689.37060546875</v>
      </c>
      <c r="K62" t="n">
        <v>707.9552612304688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5454.298828125</v>
      </c>
      <c r="K64" t="n">
        <v>730.4520263671875</v>
      </c>
      <c r="L64" t="n">
        <v>3374.906005859375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1025.530517578125</v>
      </c>
      <c r="E65" t="n">
        <v>1677.085571289062</v>
      </c>
      <c r="G65" t="n">
        <v>15.85000038146973</v>
      </c>
      <c r="H65" t="n">
        <v>5749.03173828125</v>
      </c>
      <c r="K65" t="n">
        <v>720.4859008789062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5820.29296875</v>
      </c>
      <c r="K66" t="n">
        <v>716.4390869140625</v>
      </c>
      <c r="L66" t="n">
        <v>3566.563232421875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5842.19091796875</v>
      </c>
      <c r="K67" t="n">
        <v>710.9051513671875</v>
      </c>
      <c r="L67" t="n">
        <v>3527.761474609375</v>
      </c>
      <c r="M67" t="n">
        <v>137.1994018554688</v>
      </c>
    </row>
    <row r="68">
      <c r="A68" s="2" t="n">
        <v>44659</v>
      </c>
      <c r="B68" t="n">
        <v>3399.47021484375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5816.08251953125</v>
      </c>
      <c r="K68" t="n">
        <v>718.355224609375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5755.58251953125</v>
      </c>
      <c r="K69" t="n">
        <v>715.4346923828125</v>
      </c>
      <c r="L69" t="n">
        <v>3542.052490234375</v>
      </c>
      <c r="M69" t="n">
        <v>135.9011077880859</v>
      </c>
    </row>
    <row r="70">
      <c r="A70" s="2" t="n">
        <v>44663</v>
      </c>
      <c r="B70" t="n">
        <v>3311.77001953125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5332.97216796875</v>
      </c>
      <c r="K70" t="n">
        <v>709.3741455078125</v>
      </c>
      <c r="L70" t="n">
        <v>3461.509033203125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5162.88916015625</v>
      </c>
      <c r="K71" t="n">
        <v>714.6350708007812</v>
      </c>
      <c r="L71" t="n">
        <v>3491.491943359375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1578.20849609375</v>
      </c>
      <c r="G72" t="n">
        <v>17.29999923706055</v>
      </c>
      <c r="H72" t="n">
        <v>4870.30859375</v>
      </c>
      <c r="K72" t="n">
        <v>708.1015625</v>
      </c>
      <c r="L72" t="n">
        <v>3463.317626953125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4858.0498046875</v>
      </c>
      <c r="K73" t="n">
        <v>707.916259765625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4919.626953125</v>
      </c>
      <c r="K74" t="n">
        <v>685.7754516601562</v>
      </c>
      <c r="L74" t="n">
        <v>3525.680908203125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3563.443359375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4954.43896484375</v>
      </c>
      <c r="K76" t="n">
        <v>693.406005859375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1002.8994140625</v>
      </c>
      <c r="E77" t="n">
        <v>1522.158813476562</v>
      </c>
      <c r="G77" t="n">
        <v>20.79999923706055</v>
      </c>
      <c r="H77" t="n">
        <v>4994.53759765625</v>
      </c>
      <c r="K77" t="n">
        <v>683.142578125</v>
      </c>
      <c r="L77" t="n">
        <v>3574.387451171875</v>
      </c>
      <c r="M77" t="n">
        <v>123.9384994506836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5120.45068359375</v>
      </c>
      <c r="K78" t="n">
        <v>706.0634765625</v>
      </c>
      <c r="L78" t="n">
        <v>3569.59326171875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5164.34033203125</v>
      </c>
      <c r="K80" t="n">
        <v>656.0479125976562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4983.5419921875</v>
      </c>
      <c r="K82" t="n">
        <v>646.1500854492188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4758.2470703125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585.1202392578125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4685.2529296875</v>
      </c>
      <c r="K86" t="n">
        <v>588.6942138671875</v>
      </c>
      <c r="L86" t="n">
        <v>3338.9072265625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4682.166015625</v>
      </c>
      <c r="K87" t="n">
        <v>578.11376953125</v>
      </c>
      <c r="L87" t="n">
        <v>3226.1201171875</v>
      </c>
      <c r="M87" t="n">
        <v>114.9896850585938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4782.34375</v>
      </c>
      <c r="K88" t="n">
        <v>566.2706909179688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4546.4267578125</v>
      </c>
      <c r="K89" t="n">
        <v>545.4412841796875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4622.8818359375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1261.913696289062</v>
      </c>
      <c r="G91" t="n">
        <v>15.05000019073486</v>
      </c>
      <c r="H91" t="n">
        <v>4592.37548828125</v>
      </c>
      <c r="K91" t="n">
        <v>550.5120849609375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4633.08251953125</v>
      </c>
      <c r="K92" t="n">
        <v>569.2252197265625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4587.4150390625</v>
      </c>
      <c r="K93" t="n">
        <v>567.0702514648438</v>
      </c>
      <c r="L93" t="n">
        <v>3256.554931640625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860.6730346679688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4606.7861328125</v>
      </c>
      <c r="K95" t="n">
        <v>562.6235961914062</v>
      </c>
      <c r="L95" t="n">
        <v>3357.08740234375</v>
      </c>
      <c r="M95" t="n">
        <v>112.8568267822266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4606.8798828125</v>
      </c>
      <c r="K96" t="n">
        <v>565.0029296875</v>
      </c>
      <c r="L96" t="n">
        <v>3453.685546875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565.4710083007812</v>
      </c>
      <c r="L97" t="n">
        <v>3404.527587890625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1244.214111328125</v>
      </c>
      <c r="G99" t="n">
        <v>13.80000019073486</v>
      </c>
      <c r="H99" t="n">
        <v>4589.38037109375</v>
      </c>
      <c r="K99" t="n">
        <v>567.3237915039062</v>
      </c>
      <c r="L99" t="n">
        <v>3417.460693359375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4688.9970703125</v>
      </c>
      <c r="K100" t="n">
        <v>584.457275390625</v>
      </c>
      <c r="L100" t="n">
        <v>3432.47509765625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4713.982421875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4785.33740234375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4726.8974609375</v>
      </c>
      <c r="K103" t="n">
        <v>586.0808715820312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4672.90185546875</v>
      </c>
      <c r="K105" t="n">
        <v>587.8409423828125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3505.602294921875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4660.173828125</v>
      </c>
      <c r="K107" t="n">
        <v>573.252685546875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3354.509521484375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4611.55810546875</v>
      </c>
      <c r="K111" t="n">
        <v>522.5106811523438</v>
      </c>
      <c r="L111" t="n">
        <v>3278.895263671875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1130.415161132812</v>
      </c>
      <c r="G112" t="n">
        <v>13.35000038146973</v>
      </c>
      <c r="H112" t="n">
        <v>4597.0537109375</v>
      </c>
      <c r="K112" t="n">
        <v>524.2172241210938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1177.599975585938</v>
      </c>
      <c r="G113" t="n">
        <v>13.5</v>
      </c>
      <c r="H113" t="n">
        <v>4647.2138671875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515.2604370117188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4207.19677734375</v>
      </c>
      <c r="K116" t="n">
        <v>533.4517822265625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3348.947021484375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531.27734375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4452.61279296875</v>
      </c>
      <c r="K121" t="n">
        <v>550.1026000976562</v>
      </c>
      <c r="L121" t="n">
        <v>3380.468017578125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4346.53857421875</v>
      </c>
      <c r="K122" t="n">
        <v>543.7689208984375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4242.4765625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4314.65087890625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4311.02880859375</v>
      </c>
      <c r="K126" t="n">
        <v>551.038818359375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4427.806640625</v>
      </c>
      <c r="K127" t="n">
        <v>554.05322265625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579.06884765625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1197.316040039062</v>
      </c>
      <c r="G130" t="n">
        <v>12.05000019073486</v>
      </c>
      <c r="H130" t="n">
        <v>4550.1826171875</v>
      </c>
      <c r="K130" t="n">
        <v>574.8114624023438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4615.20458984375</v>
      </c>
      <c r="K131" t="n">
        <v>573.6664428710938</v>
      </c>
      <c r="L131" t="n">
        <v>3404.827880859375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996.3216552734375</v>
      </c>
      <c r="E132" t="n">
        <v>1183.515380859375</v>
      </c>
      <c r="G132" t="n">
        <v>12.25</v>
      </c>
      <c r="H132" t="n">
        <v>4650.91552734375</v>
      </c>
      <c r="K132" t="n">
        <v>574.8457641601562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4466.24560546875</v>
      </c>
      <c r="K134" t="n">
        <v>570.666748046875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4484.17138671875</v>
      </c>
      <c r="K136" t="n">
        <v>593.0740966796875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593.6758422851562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4522.14111328125</v>
      </c>
      <c r="K138" t="n">
        <v>594.5029907226562</v>
      </c>
      <c r="L138" t="n">
        <v>3404.41259765625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4522.9873046875</v>
      </c>
      <c r="K139" t="n">
        <v>613.343017578125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4541.00732421875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4570.4609375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4881.412109375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4897.787109375</v>
      </c>
      <c r="K145" t="n">
        <v>705.5563354492188</v>
      </c>
      <c r="L145" t="n">
        <v>3614.376953125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3659.254638671875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3675.523193359375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714.9126586914062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5046.60400390625</v>
      </c>
      <c r="K152" t="n">
        <v>699.7135620117188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5021.3857421875</v>
      </c>
      <c r="K155" t="n">
        <v>713.0922241210938</v>
      </c>
      <c r="L155" t="n">
        <v>3796.51953125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5111.15673828125</v>
      </c>
      <c r="K156" t="n">
        <v>736.6791381835938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732.8768310546875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5176.17919921875</v>
      </c>
      <c r="K158" t="n">
        <v>714.6190795898438</v>
      </c>
      <c r="L158" t="n">
        <v>3925.651123046875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5081.279296875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5061.095703125</v>
      </c>
      <c r="K160" t="n">
        <v>705.4193115234375</v>
      </c>
      <c r="L160" t="n">
        <v>4034.815673828125</v>
      </c>
      <c r="M160" t="n">
        <v>106.9315948486328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5085.9853515625</v>
      </c>
      <c r="K161" t="n">
        <v>702.4049072265625</v>
      </c>
      <c r="L161" t="n">
        <v>3938.545166015625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5087.7734375</v>
      </c>
      <c r="K162" t="n">
        <v>689.7062377929688</v>
      </c>
      <c r="L162" t="n">
        <v>3926.89794921875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5093.84326171875</v>
      </c>
      <c r="K163" t="n">
        <v>691.1693725585938</v>
      </c>
      <c r="L163" t="n">
        <v>3813.7587890625</v>
      </c>
      <c r="M163" t="n">
        <v>107.0726699829102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5074.59912109375</v>
      </c>
      <c r="K164" t="n">
        <v>681.6026611328125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702.8355712890625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4145.13623046875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701.3870849609375</v>
      </c>
      <c r="L170" t="n">
        <v>4161.86669921875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5997.19775390625</v>
      </c>
      <c r="K171" t="n">
        <v>710.3079833984375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702.79638671875</v>
      </c>
      <c r="L172" t="n">
        <v>4295.57275390625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6240.4443359375</v>
      </c>
      <c r="K173" t="n">
        <v>713.170654296875</v>
      </c>
      <c r="L173" t="n">
        <v>4223.474609375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6230.046875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6691.041015625</v>
      </c>
      <c r="K176" t="n">
        <v>722.89892578125</v>
      </c>
      <c r="L176" t="n">
        <v>4871.48876953125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733.6450805664062</v>
      </c>
      <c r="L178" t="n">
        <v>4922.46630859375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6553.7490234375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6599.236328125</v>
      </c>
      <c r="K181" t="n">
        <v>755.51416015625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6548.17822265625</v>
      </c>
      <c r="K182" t="n">
        <v>734.7265625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6464.373046875</v>
      </c>
      <c r="K183" t="n">
        <v>710.4889526367188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708.8594970703125</v>
      </c>
      <c r="L184" t="n">
        <v>4791.10400390625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6345.953125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6026.0751953125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6110.5029296875</v>
      </c>
      <c r="K187" t="n">
        <v>717.95166015625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701.9058227539062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6317.26953125</v>
      </c>
      <c r="K190" t="n">
        <v>724.6459350585938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3335.71826171875</v>
      </c>
      <c r="C191" t="n">
        <v>152.3614654541016</v>
      </c>
      <c r="D191" t="n">
        <v>1110.634765625</v>
      </c>
      <c r="E191" t="n">
        <v>1694.76171875</v>
      </c>
      <c r="G191" t="n">
        <v>11.05000019073486</v>
      </c>
      <c r="H191" t="n">
        <v>6489.806640625</v>
      </c>
      <c r="K191" t="n">
        <v>718.8716430664062</v>
      </c>
      <c r="L191" t="n">
        <v>4762.03515625</v>
      </c>
      <c r="M191" t="n">
        <v>99.59590911865234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6377.36376953125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6370.47900390625</v>
      </c>
      <c r="K194" t="n">
        <v>707.22998046875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6321.71484375</v>
      </c>
      <c r="K197" t="n">
        <v>719.8551635742188</v>
      </c>
      <c r="L197" t="n">
        <v>4723.96630859375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6425.88720703125</v>
      </c>
      <c r="K198" t="n">
        <v>723.3001708984375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6438.69970703125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727.4107666015625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6151.09033203125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705.3018798828125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6291.50048828125</v>
      </c>
      <c r="K204" t="n">
        <v>682.26318359375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6307.0859375</v>
      </c>
      <c r="K205" t="n">
        <v>685.7620849609375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699.1947021484375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6419.09912109375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6414.3662109375</v>
      </c>
      <c r="K208" t="n">
        <v>700.3789672851562</v>
      </c>
      <c r="L208" t="n">
        <v>4797.32421875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4867.193359375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4847.642578125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6467.38427734375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6572.75244140625</v>
      </c>
      <c r="K212" t="n">
        <v>699.18505859375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6501.7587890625</v>
      </c>
      <c r="K213" t="n">
        <v>682.65478515625</v>
      </c>
      <c r="L213" t="n">
        <v>4959.53857421875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6405.7607421875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6369.3798828125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1704.238037109375</v>
      </c>
      <c r="G216" t="n">
        <v>10.69999980926514</v>
      </c>
      <c r="H216" t="n">
        <v>6355.70654296875</v>
      </c>
      <c r="K216" t="n">
        <v>687.6118774414062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6359.9609375</v>
      </c>
      <c r="K218" t="n">
        <v>674.8201904296875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993.6528930664062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6190.5791015625</v>
      </c>
      <c r="K222" t="n">
        <v>663.5650634765625</v>
      </c>
      <c r="L222" t="n">
        <v>4871.57568359375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6235.279296875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6092.38330078125</v>
      </c>
      <c r="K224" t="n">
        <v>660.3793334960938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1648.726806640625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4687.64208984375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6018.90283203125</v>
      </c>
      <c r="K227" t="n">
        <v>657.7808837890625</v>
      </c>
      <c r="L227" t="n">
        <v>4702.3876953125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6094.9169921875</v>
      </c>
      <c r="K229" t="n">
        <v>653.3572998046875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5982.76025390625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637.8643188476562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1013.257690429688</v>
      </c>
      <c r="E235" t="n">
        <v>1588.128662109375</v>
      </c>
      <c r="G235" t="n">
        <v>15.44999980926514</v>
      </c>
      <c r="H235" t="n">
        <v>5938.1572265625</v>
      </c>
      <c r="K235" t="n">
        <v>636.792724609375</v>
      </c>
      <c r="L235" t="n">
        <v>4556.61767578125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5973.53466796875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5891.59228515625</v>
      </c>
      <c r="K238" t="n">
        <v>648.429443359375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5847.7998046875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5858.74853515625</v>
      </c>
      <c r="K242" t="n">
        <v>638.7697143554688</v>
      </c>
      <c r="L242" t="n">
        <v>4406.88623046875</v>
      </c>
      <c r="M242" t="n">
        <v>114.0321426391602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5874.763671875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5544.65380859375</v>
      </c>
      <c r="K244" t="n">
        <v>623.8836059570312</v>
      </c>
      <c r="L244" t="n">
        <v>4158.9248046875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5532.654296875</v>
      </c>
      <c r="K245" t="n">
        <v>629.667724609375</v>
      </c>
      <c r="L245" t="n">
        <v>4198.35986328125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5608.42919921875</v>
      </c>
      <c r="K246" t="n">
        <v>636.6165771484375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5597.529296875</v>
      </c>
      <c r="K247" t="n">
        <v>633.8173828125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637.2233276367188</v>
      </c>
      <c r="L248" t="n">
        <v>4263.140625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4341.21044921875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5412.27587890625</v>
      </c>
      <c r="K251" t="n">
        <v>646.5552978515625</v>
      </c>
      <c r="L251" t="n">
        <v>4419.23095703125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5438.1865234375</v>
      </c>
      <c r="K253" t="n">
        <v>597.0133056640625</v>
      </c>
      <c r="L253" t="n">
        <v>4316.09814453125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1088.400634765625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1384.33837890625</v>
      </c>
      <c r="G258" t="n">
        <v>15.94999980926514</v>
      </c>
      <c r="H258" t="n">
        <v>5609.4326171875</v>
      </c>
      <c r="K258" t="n">
        <v>577.27783203125</v>
      </c>
      <c r="L258" t="n">
        <v>4204.248046875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1387.6796875</v>
      </c>
      <c r="G259" t="n">
        <v>15.94999980926514</v>
      </c>
      <c r="H259" t="n">
        <v>5686.78515625</v>
      </c>
      <c r="K259" t="n">
        <v>585.0487060546875</v>
      </c>
      <c r="L259" t="n">
        <v>4192.61181640625</v>
      </c>
      <c r="M259" t="n">
        <v>124.8005599975586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4213.57666015625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5533.51513671875</v>
      </c>
      <c r="K265" t="n">
        <v>573.8131713867188</v>
      </c>
      <c r="L265" t="n">
        <v>4170.79736328125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5632.5712890625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567.2460327148438</v>
      </c>
      <c r="L267" t="n">
        <v>4236.52099609375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4189.50244140625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5735.45263671875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569.3306884765625</v>
      </c>
      <c r="L271" t="n">
        <v>4207.5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4203.966796875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5760.02685546875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5661.3994140625</v>
      </c>
      <c r="K274" t="n">
        <v>597.4194946289062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5823.037109375</v>
      </c>
      <c r="K276" t="n">
        <v>621.6373901367188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5845.2666015625</v>
      </c>
      <c r="K278" t="n">
        <v>629.8439331054688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5766.5283203125</v>
      </c>
      <c r="K279" t="n">
        <v>621.03564453125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5765.0947265625</v>
      </c>
      <c r="K280" t="n">
        <v>632.114501953125</v>
      </c>
      <c r="L280" t="n">
        <v>4354.919921875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1417.255737304688</v>
      </c>
      <c r="G281" t="n">
        <v>13.39999961853027</v>
      </c>
      <c r="H281" t="n">
        <v>5747.166015625</v>
      </c>
      <c r="K281" t="n">
        <v>635.1729125976562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5734.0185546875</v>
      </c>
      <c r="K282" t="n">
        <v>630.02001953125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5785.7939453125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5756.2490234375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5819.9765625</v>
      </c>
      <c r="K289" t="n">
        <v>606.2572021484375</v>
      </c>
      <c r="L289" t="n">
        <v>4133.05859375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6027.26953125</v>
      </c>
      <c r="K291" t="n">
        <v>602.3765869140625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5959.76611328125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1351.968994140625</v>
      </c>
      <c r="G293" t="n">
        <v>13</v>
      </c>
      <c r="H293" t="n">
        <v>5882.8427734375</v>
      </c>
      <c r="K293" t="n">
        <v>597.0133056640625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1377.355834960938</v>
      </c>
      <c r="G294" t="n">
        <v>13.25</v>
      </c>
      <c r="H294" t="n">
        <v>6035.20654296875</v>
      </c>
      <c r="K294" t="n">
        <v>600.419189453125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1377.355834960938</v>
      </c>
      <c r="G295" t="n">
        <v>14.55000019073486</v>
      </c>
      <c r="H295" t="n">
        <v>6077.03662109375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5979.98779296875</v>
      </c>
      <c r="K296" t="n">
        <v>577.5615844726562</v>
      </c>
      <c r="L296" t="n">
        <v>4257.158203125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5859.8955078125</v>
      </c>
      <c r="K299" t="n">
        <v>560.9482421875</v>
      </c>
      <c r="L299" t="n">
        <v>4050.32568359375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5776.18505859375</v>
      </c>
      <c r="K300" t="n">
        <v>559.6954345703125</v>
      </c>
      <c r="L300" t="n">
        <v>4039.58349609375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993.5607299804688</v>
      </c>
      <c r="E301" t="n">
        <v>1290.372924804688</v>
      </c>
      <c r="G301" t="n">
        <v>12.69999980926514</v>
      </c>
      <c r="H301" t="n">
        <v>5845.2666015625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4024.97802734375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5673.54248046875</v>
      </c>
      <c r="K303" t="n">
        <v>543.2581787109375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5764.37744140625</v>
      </c>
      <c r="K304" t="n">
        <v>558.8488159179688</v>
      </c>
      <c r="L304" t="n">
        <v>4000.432373046875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5772.02587890625</v>
      </c>
      <c r="K305" t="n">
        <v>570.9945068359375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5767.91455078125</v>
      </c>
      <c r="K306" t="n">
        <v>570.8819580078125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552.8934936523438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5777.380859375</v>
      </c>
      <c r="K308" t="n">
        <v>547.3931274414062</v>
      </c>
      <c r="L308" t="n">
        <v>3865.49658203125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5796.02490234375</v>
      </c>
      <c r="K309" t="n">
        <v>541.6578369140625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3989.0302734375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5630.03759765625</v>
      </c>
      <c r="K313" t="n">
        <v>563.8597412109375</v>
      </c>
      <c r="L313" t="n">
        <v>4031.71630859375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5652.79443359375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5765.66796875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5774.51171875</v>
      </c>
      <c r="K317" t="n">
        <v>573.22119140625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128.2332611083984</v>
      </c>
    </row>
    <row r="319">
      <c r="A319" s="2" t="n">
        <v>45033</v>
      </c>
      <c r="B319" t="n">
        <v>3938.147216796875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5829.919921875</v>
      </c>
      <c r="K319" t="n">
        <v>583.448486328125</v>
      </c>
      <c r="L319" t="n">
        <v>4220.55078125</v>
      </c>
      <c r="M319" t="n">
        <v>126.2582702636719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6071.2041015625</v>
      </c>
      <c r="K320" t="n">
        <v>578.9661254882812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6038.60009765625</v>
      </c>
      <c r="K321" t="n">
        <v>582.1076049804688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578.6773681640625</v>
      </c>
      <c r="L322" t="n">
        <v>4216.0263671875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6202.43603515625</v>
      </c>
      <c r="K324" t="n">
        <v>580.737548828125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6358.623046875</v>
      </c>
      <c r="K327" t="n">
        <v>606.8003540039062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4760.81103515625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6588.86328125</v>
      </c>
      <c r="K329" t="n">
        <v>611.6057739257812</v>
      </c>
      <c r="L329" t="n">
        <v>4856.923828125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1355.859375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4750.91552734375</v>
      </c>
      <c r="M333" t="n">
        <v>123.3898468017578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6598.8076171875</v>
      </c>
      <c r="K335" t="n">
        <v>649.0264282226562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6406.8125</v>
      </c>
      <c r="K338" t="n">
        <v>656.9343872070312</v>
      </c>
      <c r="L338" t="n">
        <v>4693.05908203125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6341.841796875</v>
      </c>
      <c r="K339" t="n">
        <v>664.010498046875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6168.923828125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663.9713134765625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4686.79296875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6897.6982421875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6767.6142578125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6946.31884765625</v>
      </c>
      <c r="K350" t="n">
        <v>684.0982666015625</v>
      </c>
      <c r="L350" t="n">
        <v>5036.00439453125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689.055419921875</v>
      </c>
      <c r="L351" t="n">
        <v>5045.7587890625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4941.25732421875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6616.40087890625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5036.85400390625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6685.5771484375</v>
      </c>
      <c r="K355" t="n">
        <v>692.9163208007812</v>
      </c>
      <c r="L355" t="n">
        <v>5065.8759765625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5053.1083984375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6474.6025390625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6681.41796875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709.4417114257812</v>
      </c>
      <c r="L364" t="n">
        <v>5137.58349609375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6697.43310546875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688.0277099609375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6532.689453125</v>
      </c>
      <c r="K367" t="n">
        <v>684.0786743164062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1519.15087890625</v>
      </c>
      <c r="G369" t="n">
        <v>15.80000019073486</v>
      </c>
      <c r="H369" t="n">
        <v>6654.9326171875</v>
      </c>
      <c r="K369" t="n">
        <v>686.9755859375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6682.3740234375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6709.86669921875</v>
      </c>
      <c r="K371" t="n">
        <v>703.7874755859375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6690.6123046875</v>
      </c>
      <c r="K372" t="n">
        <v>720.7319946289062</v>
      </c>
      <c r="L372" t="n">
        <v>5221.759765625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6838.99560546875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770.440185546875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6849.7734375</v>
      </c>
      <c r="K376" t="n">
        <v>749.1710815429688</v>
      </c>
      <c r="L376" t="n">
        <v>5407.7001953125</v>
      </c>
      <c r="M376" t="n">
        <v>113.75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6874.7744140625</v>
      </c>
      <c r="K377" t="n">
        <v>740.413818359375</v>
      </c>
      <c r="L377" t="n">
        <v>5389.9296875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7089.8779296875</v>
      </c>
      <c r="K379" t="n">
        <v>730.4573974609375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7096.72705078125</v>
      </c>
      <c r="K380" t="n">
        <v>734.6493530273438</v>
      </c>
      <c r="L380" t="n">
        <v>5295.88818359375</v>
      </c>
      <c r="M380" t="n">
        <v>116.6184387207031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735.4109497070312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5384.64208984375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5406.08056640625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745.1806030273438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7115.59765625</v>
      </c>
      <c r="K387" t="n">
        <v>745.1659545898438</v>
      </c>
      <c r="L387" t="n">
        <v>5430.8056640625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7188.400390625</v>
      </c>
      <c r="K388" t="n">
        <v>747.6083374023438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7114.017578125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714.5104370117188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7148.359375</v>
      </c>
      <c r="K397" t="n">
        <v>700.0083618164062</v>
      </c>
      <c r="L397" t="n">
        <v>5392.55078125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7146.39501953125</v>
      </c>
      <c r="K398" t="n">
        <v>705.0652465820312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7139.64208984375</v>
      </c>
      <c r="K399" t="n">
        <v>700.3228149414062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693.9588012695312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6846.32373046875</v>
      </c>
      <c r="K404" t="n">
        <v>680.4592895507812</v>
      </c>
      <c r="L404" t="n">
        <v>5571.77294921875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5788.87109375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6774.478515625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701.5121459960938</v>
      </c>
      <c r="L409" t="n">
        <v>5955.3740234375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6919.22265625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714.3532104492188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7124.79443359375</v>
      </c>
      <c r="K414" t="n">
        <v>704.0233154296875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714.5646362304688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7215.984375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728.3638916015625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726.4964599609375</v>
      </c>
      <c r="L421" t="n">
        <v>7242.185546875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6794.787109375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6804.271484375</v>
      </c>
      <c r="K425" t="n">
        <v>736.379150390625</v>
      </c>
      <c r="L425" t="n">
        <v>7203.64501953125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7037.5263671875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768.58251953125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6996.62255859375</v>
      </c>
      <c r="K432" t="n">
        <v>770.3223266601562</v>
      </c>
      <c r="L432" t="n">
        <v>7314.83837890625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6634.337890625</v>
      </c>
      <c r="K440" t="n">
        <v>794.505615234375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6652.96240234375</v>
      </c>
      <c r="K445" t="n">
        <v>795.4295043945312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6676.791015625</v>
      </c>
      <c r="K446" t="n">
        <v>773.172607421875</v>
      </c>
      <c r="L446" t="n">
        <v>7669.69677734375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6904.3740234375</v>
      </c>
      <c r="K449" t="n">
        <v>766.5234985351562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6667.98974609375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6661.47216796875</v>
      </c>
      <c r="K456" t="n">
        <v>732.1430053710938</v>
      </c>
      <c r="L456" t="n">
        <v>7471.62890625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6732.47021484375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726.0098876953125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723.62646484375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7624.89208984375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7497.83984375</v>
      </c>
      <c r="K477" t="n">
        <v>722.38330078125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7858.81298828125</v>
      </c>
      <c r="K479" t="n">
        <v>726.4522094726562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7683.90673828125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736.55126953125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724.0885620117188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7343.2578125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188.6228942871094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184.0909881591797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7580.23291015625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714.1025390625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7899.4658203125</v>
      </c>
      <c r="J510" t="n">
        <v>176.5459747314453</v>
      </c>
      <c r="K510" t="n">
        <v>694.9515991210938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693.4380493164062</v>
      </c>
      <c r="L511" t="n">
        <v>7158.6748046875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7287.3359375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8113.142578125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8375.689453125</v>
      </c>
      <c r="J520" t="n">
        <v>214.8648834228516</v>
      </c>
      <c r="K520" t="n">
        <v>659.4210815429688</v>
      </c>
      <c r="L520" t="n">
        <v>7327.69482421875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646.2951049804688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7192.845703125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650.575439453125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645.8822021484375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621.5858154296875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632.3482055664062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7979.60546875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712.1073608398438</v>
      </c>
      <c r="L554" t="n">
        <v>6931.26806640625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8189.5849609375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710.5643920898438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695.4970092773438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7686.18017578125</v>
      </c>
      <c r="J565" t="n">
        <v>214.5659027099609</v>
      </c>
      <c r="K565" t="n">
        <v>683.5061645507812</v>
      </c>
      <c r="L565" t="n">
        <v>7184.6767578125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7736.99658203125</v>
      </c>
      <c r="J568" t="n">
        <v>283.6794128417969</v>
      </c>
      <c r="K568" t="n">
        <v>716.7219848632812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7645.33740234375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670.9599609375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8052.50048828125</v>
      </c>
      <c r="J578" t="n">
        <v>254.5789947509766</v>
      </c>
      <c r="K578" t="n">
        <v>675.4761962890625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8107.6943359375</v>
      </c>
      <c r="J585" t="n">
        <v>259.7612609863281</v>
      </c>
      <c r="K585" t="n">
        <v>663.151123046875</v>
      </c>
      <c r="L585" t="n">
        <v>7382.5517578125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661.2100219726562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7320.10546875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7901.16796875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7941.28759765625</v>
      </c>
      <c r="J589" t="n">
        <v>279.1449584960938</v>
      </c>
      <c r="K589" t="n">
        <v>670.9647827148438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639.79833984375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7385.45166015625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8147.861328125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709.404541015625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8075.16259765625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8019.580078125</v>
      </c>
      <c r="J608" t="n">
        <v>312.6503295898438</v>
      </c>
      <c r="K608" t="n">
        <v>708.3577880859375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8033.35302734375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8479.70703125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9655.3291015625</v>
      </c>
      <c r="J618" t="n">
        <v>299.2262573242188</v>
      </c>
      <c r="K618" t="n">
        <v>702.0309448242188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9494.7001953125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9054.791015625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8700.5029296875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653.7426147460938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652.7498779296875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653.559814453125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9247.8974609375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748.9907836914062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660.2374267578125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660.3804931640625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676.466796875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726.5628662109375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832.29638671875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811.3799438476562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824.0780029296875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895.6585693359375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889.39599609375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862.9180297851562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914.7476196289062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920.9214477539062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-3.477678259986638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15.56647229710804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5.776446065422691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12.68998617087709</v>
      </c>
      <c r="J28" t="n">
        <v>-1.994745394958575</v>
      </c>
      <c r="K28" t="n">
        <v>-4.336977128530528</v>
      </c>
      <c r="L28" t="n">
        <v>3.805098767879289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-3.262040157942414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-1.892956769331766</v>
      </c>
      <c r="J31" t="n">
        <v>25.51115564643811</v>
      </c>
      <c r="K31" t="n">
        <v>-4.440152438034017</v>
      </c>
      <c r="L31" t="n">
        <v>8.535849031615328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-9.583483177226814</v>
      </c>
      <c r="J32" t="n">
        <v>-0.9436153680805415</v>
      </c>
      <c r="K32" t="n">
        <v>11.54516572829336</v>
      </c>
      <c r="L32" t="n">
        <v>-4.247236993743964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-5.355590541377286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9.012845270616809</v>
      </c>
      <c r="J34" t="n">
        <v>37.23644164193811</v>
      </c>
      <c r="K34" t="n">
        <v>-6.343709586932899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4.329744169442873</v>
      </c>
      <c r="K35" t="n">
        <v>2.890395581510252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6.20303201582213</v>
      </c>
      <c r="K36" t="n">
        <v>-4.948190970979304</v>
      </c>
      <c r="L36" t="n">
        <v>4.765444949827069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1.902288172680344</v>
      </c>
      <c r="G37" t="n">
        <v>1.523808070591515</v>
      </c>
      <c r="H37" t="n">
        <v>-2.561024695209346</v>
      </c>
      <c r="K37" t="n">
        <v>-4.072594866321655</v>
      </c>
      <c r="L37" t="n">
        <v>-1.088897225251784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3.448863083260534</v>
      </c>
      <c r="G38" t="n">
        <v>9.60333680080543</v>
      </c>
      <c r="H38" t="n">
        <v>-2.964709987863545</v>
      </c>
      <c r="K38" t="n">
        <v>9.043012581668663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-7.965428799293839</v>
      </c>
      <c r="E39" t="n">
        <v>-6.844777300869276</v>
      </c>
      <c r="G39" t="n">
        <v>48.7577651892771</v>
      </c>
      <c r="H39" t="n">
        <v>-1.402534011769063</v>
      </c>
      <c r="K39" t="n">
        <v>-1.880762519525436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-0.417881611242088</v>
      </c>
      <c r="E40" t="n">
        <v>4.600795454572748</v>
      </c>
      <c r="G40" t="n">
        <v>-3.012048123553901</v>
      </c>
      <c r="H40" t="n">
        <v>7.69429377082651</v>
      </c>
      <c r="K40" t="n">
        <v>1.950965644001745</v>
      </c>
      <c r="L40" t="n">
        <v>2.145161588980593</v>
      </c>
      <c r="M40" t="n">
        <v>34.49043343028839</v>
      </c>
    </row>
    <row r="41">
      <c r="A41" s="2" t="n">
        <v>45107</v>
      </c>
      <c r="B41" t="n">
        <v>5.866352025471899</v>
      </c>
      <c r="C41" t="n">
        <v>4.277642421808436</v>
      </c>
      <c r="D41" t="n">
        <v>11.20975756098474</v>
      </c>
      <c r="E41" t="n">
        <v>5.358550212193292</v>
      </c>
      <c r="G41" t="n">
        <v>12.54237546759136</v>
      </c>
      <c r="H41" t="n">
        <v>-3.403992152149493</v>
      </c>
      <c r="K41" t="n">
        <v>2.878125840339618</v>
      </c>
      <c r="L41" t="n">
        <v>3.677202550346204</v>
      </c>
      <c r="M41" t="n">
        <v>0.1204857116495539</v>
      </c>
    </row>
    <row r="42">
      <c r="A42" s="2" t="n">
        <v>45077</v>
      </c>
      <c r="B42" t="n">
        <v>3.05057665908357</v>
      </c>
      <c r="C42" t="n">
        <v>17.51503281283524</v>
      </c>
      <c r="D42" t="n">
        <v>4.116577071422189</v>
      </c>
      <c r="E42" t="n">
        <v>7.116221157184288</v>
      </c>
      <c r="G42" t="n">
        <v>1.0273946206238</v>
      </c>
      <c r="H42" t="n">
        <v>6.088678001735182</v>
      </c>
      <c r="K42" t="n">
        <v>11.30156785709249</v>
      </c>
      <c r="L42" t="n">
        <v>5.780388201565501</v>
      </c>
      <c r="M42" t="n">
        <v>-5.323204237203649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4.38254200870587</v>
      </c>
      <c r="E43" t="n">
        <v>6.960121314625711</v>
      </c>
      <c r="G43" t="n">
        <v>13.17830087760219</v>
      </c>
      <c r="H43" t="n">
        <v>15.67288202233719</v>
      </c>
      <c r="K43" t="n">
        <v>11.81022664653748</v>
      </c>
      <c r="L43" t="n">
        <v>19.34757845429127</v>
      </c>
      <c r="M43" t="n">
        <v>-6.77065144623964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-3.579447661793</v>
      </c>
      <c r="E44" t="n">
        <v>-5.123969790860505</v>
      </c>
      <c r="G44" t="n">
        <v>3.199996948242179</v>
      </c>
      <c r="H44" t="n">
        <v>-5.341263663443763</v>
      </c>
      <c r="K44" t="n">
        <v>-8.104429143408765</v>
      </c>
      <c r="L44" t="n">
        <v>-4.975309036875053</v>
      </c>
      <c r="M44" t="n">
        <v>15.80460950987734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1.50732097254791</v>
      </c>
      <c r="E45" t="n">
        <v>-0.5624017027658468</v>
      </c>
      <c r="G45" t="n">
        <v>-16.10738040251714</v>
      </c>
      <c r="H45" t="n">
        <v>6.29169777409937</v>
      </c>
      <c r="K45" t="n">
        <v>3.834258690492653</v>
      </c>
      <c r="L45" t="n">
        <v>0.5053514435915618</v>
      </c>
      <c r="M45" t="n">
        <v>-5.471480024486142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-11.49949776929813</v>
      </c>
      <c r="E46" t="n">
        <v>-13.27002392484652</v>
      </c>
      <c r="G46" t="n">
        <v>-13.37209908365209</v>
      </c>
      <c r="H46" t="n">
        <v>2.479278714530952</v>
      </c>
      <c r="K46" t="n">
        <v>-10.47572726488952</v>
      </c>
      <c r="L46" t="n">
        <v>-3.787646082202512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-4.835532181430358</v>
      </c>
      <c r="G47" t="n">
        <v>54.26010180623355</v>
      </c>
      <c r="H47" t="n">
        <v>-8.790372583510297</v>
      </c>
      <c r="K47" t="n">
        <v>-2.168574016603009</v>
      </c>
      <c r="L47" t="n">
        <v>-7.68072029564435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-3.614825667933108</v>
      </c>
      <c r="G48" t="n">
        <v>8.780484083222184</v>
      </c>
      <c r="H48" t="n">
        <v>-5.489749612159301</v>
      </c>
      <c r="K48" t="n">
        <v>-5.923073820800051</v>
      </c>
      <c r="L48" t="n">
        <v>-5.090291694039283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4.222494088767181</v>
      </c>
      <c r="K49" t="n">
        <v>-2.612565587456173</v>
      </c>
      <c r="L49" t="n">
        <v>5.202008656069745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18.81616307926193</v>
      </c>
      <c r="K50" t="n">
        <v>0.4037773518505094</v>
      </c>
      <c r="L50" t="n">
        <v>22.62476422055271</v>
      </c>
      <c r="M50" t="n">
        <v>-10.83111649477082</v>
      </c>
    </row>
    <row r="51">
      <c r="A51" s="2" t="n">
        <v>44804</v>
      </c>
      <c r="B51" t="n">
        <v>4.353109016111012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5.002956931681912</v>
      </c>
      <c r="K51" t="n">
        <v>1.347597089404817</v>
      </c>
      <c r="L51" t="n">
        <v>6.260567741349776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20.5480077385237</v>
      </c>
      <c r="D52" t="n">
        <v>10.97787878622951</v>
      </c>
      <c r="E52" t="n">
        <v>37.65041362031427</v>
      </c>
      <c r="G52" t="n">
        <v>-23.16602350722535</v>
      </c>
      <c r="H52" t="n">
        <v>13.51525875058919</v>
      </c>
      <c r="K52" t="n">
        <v>33.48949286433047</v>
      </c>
      <c r="L52" t="n">
        <v>5.804028725089894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1.541293114275266</v>
      </c>
      <c r="D53" t="n">
        <v>3.413622205761291</v>
      </c>
      <c r="E53" t="n">
        <v>-15.45007206139117</v>
      </c>
      <c r="G53" t="n">
        <v>-7.829184103464359</v>
      </c>
      <c r="H53" t="n">
        <v>-9.836015391662212</v>
      </c>
      <c r="K53" t="n">
        <v>-10.88409297029869</v>
      </c>
      <c r="L53" t="n">
        <v>-1.395416980318076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-18.70526678591972</v>
      </c>
      <c r="D54" t="n">
        <v>-9.797753477225534</v>
      </c>
      <c r="E54" t="n">
        <v>-13.25953855535914</v>
      </c>
      <c r="G54" t="n">
        <v>-18.07579881486362</v>
      </c>
      <c r="H54" t="n">
        <v>-1.080403346545333</v>
      </c>
      <c r="K54" t="n">
        <v>-8.837934458024554</v>
      </c>
      <c r="L54" t="n">
        <v>-1.271991611058576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2.14012516612514</v>
      </c>
      <c r="E55" t="n">
        <v>-12.59814303032182</v>
      </c>
      <c r="G55" t="n">
        <v>20.77464682316641</v>
      </c>
      <c r="H55" t="n">
        <v>3.16103021804528</v>
      </c>
      <c r="K55" t="n">
        <v>-8.101290966510533</v>
      </c>
      <c r="L55" t="n">
        <v>5.466742098547206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6.544233893925022</v>
      </c>
      <c r="G56" t="n">
        <v>5.185183772334345</v>
      </c>
      <c r="H56" t="n">
        <v>-3.678128041140316</v>
      </c>
      <c r="K56" t="n">
        <v>3.679501085810544</v>
      </c>
      <c r="L56" t="n">
        <v>4.600781424793521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-9.038293851976309</v>
      </c>
      <c r="D57" t="n">
        <v>-4.137764888217122</v>
      </c>
      <c r="E57" t="n">
        <v>2.05870678838449</v>
      </c>
      <c r="G57" t="n">
        <v>-19.64285349359302</v>
      </c>
      <c r="H57" t="n">
        <v>0.814865887877736</v>
      </c>
      <c r="K57" t="n">
        <v>0.02927338435103621</v>
      </c>
      <c r="L57" t="n">
        <v>-3.888942329964673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32.18082221893657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3.442230594069251</v>
      </c>
      <c r="J11" t="n">
        <v>38.14126086185961</v>
      </c>
      <c r="K11" t="n">
        <v>-1.297101515732135</v>
      </c>
      <c r="L11" t="n">
        <v>25.87930726341519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7.793892151013693</v>
      </c>
      <c r="J12" t="n">
        <v>62.04818443660498</v>
      </c>
      <c r="K12" t="n">
        <v>-1.12587097310004</v>
      </c>
      <c r="L12" t="n">
        <v>-3.35544036469827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9.4497552467516</v>
      </c>
      <c r="G13" t="n">
        <v>5.904758998325899</v>
      </c>
      <c r="H13" t="n">
        <v>7.963701625138131</v>
      </c>
      <c r="K13" t="n">
        <v>-6.183782161019524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-7.535482001647919</v>
      </c>
      <c r="E14" t="n">
        <v>0.8017142128490473</v>
      </c>
      <c r="G14" t="n">
        <v>58.13252648658003</v>
      </c>
      <c r="H14" t="n">
        <v>3.03580162346917</v>
      </c>
      <c r="K14" t="n">
        <v>9.079552997549012</v>
      </c>
      <c r="L14" t="n">
        <v>40.95073839936691</v>
      </c>
      <c r="M14" t="n">
        <v>37.82726398338517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20.86224160855765</v>
      </c>
      <c r="E15" t="n">
        <v>20.71101896091789</v>
      </c>
      <c r="G15" t="n">
        <v>28.68217730506415</v>
      </c>
      <c r="H15" t="n">
        <v>18.5385940756094</v>
      </c>
      <c r="K15" t="n">
        <v>28.02826317152818</v>
      </c>
      <c r="L15" t="n">
        <v>30.88866513071615</v>
      </c>
      <c r="M15" t="n">
        <v>-11.62709148590109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-13.38108964940603</v>
      </c>
      <c r="E16" t="n">
        <v>-18.17681932918244</v>
      </c>
      <c r="G16" t="n">
        <v>-25.00000554461788</v>
      </c>
      <c r="H16" t="n">
        <v>3.108888799748177</v>
      </c>
      <c r="K16" t="n">
        <v>-14.57675831064689</v>
      </c>
      <c r="L16" t="n">
        <v>-8.112487977739679</v>
      </c>
      <c r="M16" t="n">
        <v>3.182161513164616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-10.15765951139136</v>
      </c>
      <c r="K17" t="n">
        <v>-10.36772332040004</v>
      </c>
      <c r="L17" t="n">
        <v>-7.822043066772211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41.62218685087431</v>
      </c>
      <c r="K18" t="n">
        <v>35.83465727700181</v>
      </c>
      <c r="L18" t="n">
        <v>37.86452285020827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-4.722250619681956</v>
      </c>
      <c r="E19" t="n">
        <v>-35.90035417526847</v>
      </c>
      <c r="G19" t="n">
        <v>-8.802817019648179</v>
      </c>
      <c r="H19" t="n">
        <v>-7.990831991941549</v>
      </c>
      <c r="K19" t="n">
        <v>-25.34157923273444</v>
      </c>
      <c r="L19" t="n">
        <v>2.672233069835395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4.758669541762695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-8.246485222294231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-4.443508393984463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5.70446459762588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0.3562967794238148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0.3688203177850014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2026-09-14T10:52:14Z</dcterms:created>
  <dcterms:modified xmlns:dcterms="http://purl.org/dc/terms/" xmlns:xsi="http://www.w3.org/2001/XMLSchema-instance" xsi:type="dcterms:W3CDTF">2026-09-14T10:52:14Z</dcterms:modified>
</cp:coreProperties>
</file>