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108.445915222168</v>
      </c>
      <c r="G2" t="n">
        <v>57.95504379272461</v>
      </c>
      <c r="H2" t="n">
        <v>106.799430847168</v>
      </c>
      <c r="I2" t="n">
        <v>109.8040618896484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106.8398208618164</v>
      </c>
      <c r="G3" t="n">
        <v>58.51944351196289</v>
      </c>
      <c r="H3" t="n">
        <v>112.6479873657227</v>
      </c>
      <c r="I3" t="n">
        <v>113.4501266479492</v>
      </c>
      <c r="J3" t="n">
        <v>128.5958862304688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107.3286056518555</v>
      </c>
      <c r="G4" t="n">
        <v>60.16137313842773</v>
      </c>
      <c r="H4" t="n">
        <v>111.885139465332</v>
      </c>
      <c r="I4" t="n">
        <v>115.4074859619141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107.9919891357422</v>
      </c>
      <c r="G5" t="n">
        <v>60.16137313842773</v>
      </c>
      <c r="H5" t="n">
        <v>110.9527587890625</v>
      </c>
      <c r="I5" t="n">
        <v>115.7528991699219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109.5981216430664</v>
      </c>
      <c r="G6" t="n">
        <v>60.80276489257812</v>
      </c>
      <c r="H6" t="n">
        <v>111.3341903686523</v>
      </c>
      <c r="I6" t="n">
        <v>120.5503692626953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112.2167358398438</v>
      </c>
      <c r="G7" t="n">
        <v>61.41848373413086</v>
      </c>
      <c r="H7" t="n">
        <v>111.7580108642578</v>
      </c>
      <c r="I7" t="n">
        <v>121.548225402832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110.7153701782227</v>
      </c>
      <c r="G8" t="n">
        <v>60.85408020019531</v>
      </c>
      <c r="H8" t="n">
        <v>112.1394119262695</v>
      </c>
      <c r="I8" t="n">
        <v>123.5439453125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111.2740249633789</v>
      </c>
      <c r="G9" t="n">
        <v>61.13627243041992</v>
      </c>
      <c r="H9" t="n">
        <v>113.453239440918</v>
      </c>
      <c r="I9" t="n">
        <v>126.6143112182617</v>
      </c>
      <c r="J9" t="n">
        <v>125.1459121704102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1818.5849609375</v>
      </c>
      <c r="E10" t="n">
        <v>161.0837097167969</v>
      </c>
      <c r="F10" t="n">
        <v>115.0448303222656</v>
      </c>
      <c r="G10" t="n">
        <v>62.16247940063477</v>
      </c>
      <c r="H10" t="n">
        <v>114.3856201171875</v>
      </c>
      <c r="I10" t="n">
        <v>125.8467407226562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115.0448303222656</v>
      </c>
      <c r="G11" t="n">
        <v>63.26564025878906</v>
      </c>
      <c r="H11" t="n">
        <v>114.7246704101562</v>
      </c>
      <c r="I11" t="n">
        <v>123.6207504272461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114.3115844726562</v>
      </c>
      <c r="G12" t="n">
        <v>63.49655151367188</v>
      </c>
      <c r="H12" t="n">
        <v>115.7841644287109</v>
      </c>
      <c r="I12" t="n">
        <v>127.3051452636719</v>
      </c>
      <c r="J12" t="n">
        <v>126.0007781982422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112.2865447998047</v>
      </c>
      <c r="G13" t="n">
        <v>63.59916305541992</v>
      </c>
      <c r="H13" t="n">
        <v>114.4279937744141</v>
      </c>
      <c r="I13" t="n">
        <v>125.7699737548828</v>
      </c>
      <c r="J13" t="n">
        <v>125.2680206298828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114.4512557983398</v>
      </c>
      <c r="G14" t="n">
        <v>64.18924713134766</v>
      </c>
      <c r="H14" t="n">
        <v>114.2584762573242</v>
      </c>
      <c r="I14" t="n">
        <v>130.6825408935547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115.2543182373047</v>
      </c>
      <c r="G15" t="n">
        <v>64.39447784423828</v>
      </c>
      <c r="H15" t="n">
        <v>114.3432235717773</v>
      </c>
      <c r="I15" t="n">
        <v>128.0727691650391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110.8550338745117</v>
      </c>
      <c r="G16" t="n">
        <v>62.44468688964844</v>
      </c>
      <c r="H16" t="n">
        <v>113.6651382446289</v>
      </c>
      <c r="I16" t="n">
        <v>125.6164474487305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109.1442031860352</v>
      </c>
      <c r="G17" t="n">
        <v>61.75199890136719</v>
      </c>
      <c r="H17" t="n">
        <v>112.3937301635742</v>
      </c>
      <c r="I17" t="n">
        <v>127.1900253295898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112.5309219360352</v>
      </c>
      <c r="G18" t="n">
        <v>62.31641387939453</v>
      </c>
      <c r="H18" t="n">
        <v>114.6822662353516</v>
      </c>
      <c r="I18" t="n">
        <v>126.767822265625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112.1119766235352</v>
      </c>
      <c r="G19" t="n">
        <v>62.95779037475586</v>
      </c>
      <c r="H19" t="n">
        <v>114.4279937744141</v>
      </c>
      <c r="I19" t="n">
        <v>127.1900253295898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112.8800964355469</v>
      </c>
      <c r="G20" t="n">
        <v>63.67613220214844</v>
      </c>
      <c r="H20" t="n">
        <v>118.7931823730469</v>
      </c>
      <c r="I20" t="n">
        <v>129.5695648193359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1818.5849609375</v>
      </c>
      <c r="E21" t="n">
        <v>162.1249389648438</v>
      </c>
      <c r="F21" t="n">
        <v>111.5882415771484</v>
      </c>
      <c r="G21" t="n">
        <v>64.24056243896484</v>
      </c>
      <c r="H21" t="n">
        <v>120.4036712646484</v>
      </c>
      <c r="I21" t="n">
        <v>132.4864349365234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113.8577041625977</v>
      </c>
      <c r="G22" t="n">
        <v>62.47035217285156</v>
      </c>
      <c r="H22" t="n">
        <v>119.6407928466797</v>
      </c>
      <c r="I22" t="n">
        <v>131.2198638916016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114.4163665771484</v>
      </c>
      <c r="G23" t="n">
        <v>63.85572814941406</v>
      </c>
      <c r="H23" t="n">
        <v>119.6407928466797</v>
      </c>
      <c r="I23" t="n">
        <v>131.4885864257812</v>
      </c>
      <c r="J23" t="n">
        <v>130.6719818115234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112.6356811523438</v>
      </c>
      <c r="G24" t="n">
        <v>63.95834732055664</v>
      </c>
      <c r="H24" t="n">
        <v>119.2046508789062</v>
      </c>
      <c r="I24" t="n">
        <v>128.5716857910156</v>
      </c>
      <c r="J24" t="n">
        <v>129.0233001708984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112.0072174072266</v>
      </c>
      <c r="G25" t="n">
        <v>63.70178985595703</v>
      </c>
      <c r="H25" t="n">
        <v>117.0674133300781</v>
      </c>
      <c r="I25" t="n">
        <v>130.1836242675781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112.3912811279297</v>
      </c>
      <c r="G26" t="n">
        <v>63.06040191650391</v>
      </c>
      <c r="H26" t="n">
        <v>117.8961563110352</v>
      </c>
      <c r="I26" t="n">
        <v>132.1026306152344</v>
      </c>
      <c r="J26" t="n">
        <v>130.4582977294922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111.6929779052734</v>
      </c>
      <c r="G27" t="n">
        <v>62.26511383056641</v>
      </c>
      <c r="H27" t="n">
        <v>117.7653121948242</v>
      </c>
      <c r="I27" t="n">
        <v>128.1495361328125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117.733283996582</v>
      </c>
      <c r="G28" t="n">
        <v>64.22829437255859</v>
      </c>
      <c r="H28" t="n">
        <v>117.8089065551758</v>
      </c>
      <c r="I28" t="n">
        <v>125.8467407226562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117.349235534668</v>
      </c>
      <c r="G29" t="n">
        <v>63.64465713500977</v>
      </c>
      <c r="H29" t="n">
        <v>119.0301818847656</v>
      </c>
      <c r="I29" t="n">
        <v>129.7998657226562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116.2668533325195</v>
      </c>
      <c r="G30" t="n">
        <v>64.75888824462891</v>
      </c>
      <c r="H30" t="n">
        <v>119.6408081054688</v>
      </c>
      <c r="I30" t="n">
        <v>129.0706024169922</v>
      </c>
      <c r="J30" t="n">
        <v>126.8861923217773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112.8800964355469</v>
      </c>
      <c r="G31" t="n">
        <v>61.84063339233398</v>
      </c>
      <c r="H31" t="n">
        <v>115.5844497680664</v>
      </c>
      <c r="I31" t="n">
        <v>127.5738220214844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114.2766876220703</v>
      </c>
      <c r="G32" t="n">
        <v>63.00793075561523</v>
      </c>
      <c r="H32" t="n">
        <v>118.0706405639648</v>
      </c>
      <c r="I32" t="n">
        <v>126.000244140625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114.4163665771484</v>
      </c>
      <c r="G33" t="n">
        <v>64.46705627441406</v>
      </c>
      <c r="H33" t="n">
        <v>116.1950759887695</v>
      </c>
      <c r="I33" t="n">
        <v>129.3776702880859</v>
      </c>
      <c r="J33" t="n">
        <v>123.1944961547852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113.8577041625977</v>
      </c>
      <c r="G34" t="n">
        <v>64.41401672363281</v>
      </c>
      <c r="H34" t="n">
        <v>115.8025588989258</v>
      </c>
      <c r="I34" t="n">
        <v>131.8339691162109</v>
      </c>
      <c r="J34" t="n">
        <v>123.6337738037109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116.8255157470703</v>
      </c>
      <c r="G35" t="n">
        <v>64.28135681152344</v>
      </c>
      <c r="H35" t="n">
        <v>115.4536209106445</v>
      </c>
      <c r="I35" t="n">
        <v>128.8787384033203</v>
      </c>
      <c r="J35" t="n">
        <v>122.8179321289062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1588.772094726562</v>
      </c>
      <c r="E36" t="n">
        <v>152.6008148193359</v>
      </c>
      <c r="F36" t="n">
        <v>116.0336837768555</v>
      </c>
      <c r="G36" t="n">
        <v>63.2467041015625</v>
      </c>
      <c r="H36" t="n">
        <v>115.1046676635742</v>
      </c>
      <c r="I36" t="n">
        <v>126.7456359863281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115.0979309082031</v>
      </c>
      <c r="G37" t="n">
        <v>62.13245010375977</v>
      </c>
      <c r="H37" t="n">
        <v>115.2355422973633</v>
      </c>
      <c r="I37" t="n">
        <v>127.9478988647461</v>
      </c>
      <c r="J37" t="n">
        <v>124.3554992675781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147.7796325683594</v>
      </c>
      <c r="F38" t="n">
        <v>114.090202331543</v>
      </c>
      <c r="G38" t="n">
        <v>62.15897750854492</v>
      </c>
      <c r="H38" t="n">
        <v>113.5781021118164</v>
      </c>
      <c r="I38" t="n">
        <v>124.6900863647461</v>
      </c>
      <c r="J38" t="n">
        <v>124.2927474975586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107.9718017578125</v>
      </c>
      <c r="G39" t="n">
        <v>58.36524963378906</v>
      </c>
      <c r="H39" t="n">
        <v>108.5185394287109</v>
      </c>
      <c r="I39" t="n">
        <v>121.5098037719727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139.1925964355469</v>
      </c>
      <c r="F40" t="n">
        <v>117.6532745361328</v>
      </c>
      <c r="G40" t="n">
        <v>59.61213684082031</v>
      </c>
      <c r="H40" t="n">
        <v>113.7089385986328</v>
      </c>
      <c r="I40" t="n">
        <v>123.7204818725586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122.0441513061523</v>
      </c>
      <c r="G41" t="n">
        <v>61.01820373535156</v>
      </c>
      <c r="H41" t="n">
        <v>116.456787109375</v>
      </c>
      <c r="I41" t="n">
        <v>124.6125335693359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133.0212707519531</v>
      </c>
      <c r="G42" t="n">
        <v>59.55907821655273</v>
      </c>
      <c r="H42" t="n">
        <v>114.2323455810547</v>
      </c>
      <c r="I42" t="n">
        <v>126.3965911865234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143.3516082763672</v>
      </c>
      <c r="F43" t="n">
        <v>136.0084533691406</v>
      </c>
      <c r="G43" t="n">
        <v>60.83250427246094</v>
      </c>
      <c r="H43" t="n">
        <v>115.2355422973633</v>
      </c>
      <c r="I43" t="n">
        <v>132.0978240966797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130.2859344482422</v>
      </c>
      <c r="G44" t="n">
        <v>60.08966445922852</v>
      </c>
      <c r="H44" t="n">
        <v>113.5781021118164</v>
      </c>
      <c r="I44" t="n">
        <v>128.1806182861328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139.8754272460938</v>
      </c>
      <c r="F45" t="n">
        <v>135.8285369873047</v>
      </c>
      <c r="G45" t="n">
        <v>59.55907821655273</v>
      </c>
      <c r="H45" t="n">
        <v>113.4472503662109</v>
      </c>
      <c r="I45" t="n">
        <v>145.0128173828125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136.1524353027344</v>
      </c>
      <c r="G46" t="n">
        <v>62.10593032836914</v>
      </c>
      <c r="H46" t="n">
        <v>116.6748886108398</v>
      </c>
      <c r="I46" t="n">
        <v>138.9237518310547</v>
      </c>
      <c r="J46" t="n">
        <v>133.2671356201172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134.3528900146484</v>
      </c>
      <c r="G47" t="n">
        <v>62.05287551879883</v>
      </c>
      <c r="H47" t="n">
        <v>114.7121124267578</v>
      </c>
      <c r="I47" t="n">
        <v>136.0537261962891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128.8103790283203</v>
      </c>
      <c r="G48" t="n">
        <v>64.17523956298828</v>
      </c>
      <c r="H48" t="n">
        <v>115.9770202636719</v>
      </c>
      <c r="I48" t="n">
        <v>135.2393035888672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130.8258361816406</v>
      </c>
      <c r="G49" t="n">
        <v>65.63436889648438</v>
      </c>
      <c r="H49" t="n">
        <v>115.1046676635742</v>
      </c>
      <c r="I49" t="n">
        <v>136.2864379882812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64.09564208984375</v>
      </c>
      <c r="H50" t="n">
        <v>115.2791442871094</v>
      </c>
      <c r="I50" t="n">
        <v>133.2612915039062</v>
      </c>
      <c r="J50" t="n">
        <v>133.9261016845703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63.14058303833008</v>
      </c>
      <c r="H51" t="n">
        <v>114.319580078125</v>
      </c>
      <c r="I51" t="n">
        <v>127.0170974731445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127.3347473144531</v>
      </c>
      <c r="G52" t="n">
        <v>64.70583343505859</v>
      </c>
      <c r="H52" t="n">
        <v>115.8025588989258</v>
      </c>
      <c r="I52" t="n">
        <v>129.770751953125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127.0828094482422</v>
      </c>
      <c r="G53" t="n">
        <v>64.38748168945312</v>
      </c>
      <c r="H53" t="n">
        <v>115.9333953857422</v>
      </c>
      <c r="I53" t="n">
        <v>132.0978240966797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147.821044921875</v>
      </c>
      <c r="F54" t="n">
        <v>131.2217407226562</v>
      </c>
      <c r="G54" t="n">
        <v>62.60998153686523</v>
      </c>
      <c r="H54" t="n">
        <v>115.9333953857422</v>
      </c>
      <c r="I54" t="n">
        <v>133.8430480957031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131.9775390625</v>
      </c>
      <c r="G55" t="n">
        <v>64.01606750488281</v>
      </c>
      <c r="H55" t="n">
        <v>115.889778137207</v>
      </c>
      <c r="I55" t="n">
        <v>136.0925140380859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131.7616119384766</v>
      </c>
      <c r="G56" t="n">
        <v>64.57319641113281</v>
      </c>
      <c r="H56" t="n">
        <v>116.4131774902344</v>
      </c>
      <c r="I56" t="n">
        <v>136.2088623046875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134.8927917480469</v>
      </c>
      <c r="G57" t="n">
        <v>63.98952865600586</v>
      </c>
      <c r="H57" t="n">
        <v>118.1142196655273</v>
      </c>
      <c r="I57" t="n">
        <v>137.6438751220703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133.9570007324219</v>
      </c>
      <c r="G58" t="n">
        <v>63.03446578979492</v>
      </c>
      <c r="H58" t="n">
        <v>117.5472106933594</v>
      </c>
      <c r="I58" t="n">
        <v>136.3640441894531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137.6640472412109</v>
      </c>
      <c r="G59" t="n">
        <v>63.64465713500977</v>
      </c>
      <c r="H59" t="n">
        <v>117.5908432006836</v>
      </c>
      <c r="I59" t="n">
        <v>136.7906494140625</v>
      </c>
      <c r="J59" t="n">
        <v>133.2357635498047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133.8850555419922</v>
      </c>
      <c r="G60" t="n">
        <v>62.7691650390625</v>
      </c>
      <c r="H60" t="n">
        <v>117.1982803344727</v>
      </c>
      <c r="I60" t="n">
        <v>132.6407775878906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131.6535949707031</v>
      </c>
      <c r="G61" t="n">
        <v>62.18551635742188</v>
      </c>
      <c r="H61" t="n">
        <v>118.0270004272461</v>
      </c>
      <c r="I61" t="n">
        <v>125.6596908569336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131.7616119384766</v>
      </c>
      <c r="G62" t="n">
        <v>63.11405563354492</v>
      </c>
      <c r="H62" t="n">
        <v>117.7653121948242</v>
      </c>
      <c r="I62" t="n">
        <v>127.1334457397461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154.9389190673828</v>
      </c>
      <c r="F63" t="n">
        <v>133.9929962158203</v>
      </c>
      <c r="G63" t="n">
        <v>64.78541564941406</v>
      </c>
      <c r="H63" t="n">
        <v>124.7003555297852</v>
      </c>
      <c r="I63" t="n">
        <v>130.2749481201172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64.89153289794922</v>
      </c>
      <c r="H64" t="n">
        <v>125.8780288696289</v>
      </c>
      <c r="I64" t="n">
        <v>130.3525390625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135.2526550292969</v>
      </c>
      <c r="G65" t="n">
        <v>65.07724761962891</v>
      </c>
      <c r="H65" t="n">
        <v>130.0652313232422</v>
      </c>
      <c r="I65" t="n">
        <v>133.3001098632812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139.5355682373047</v>
      </c>
      <c r="G66" t="n">
        <v>66.88126373291016</v>
      </c>
      <c r="H66" t="n">
        <v>133.4673461914062</v>
      </c>
      <c r="I66" t="n">
        <v>134.0369720458984</v>
      </c>
      <c r="J66" t="n">
        <v>148.5174407958984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157.5874938964844</v>
      </c>
      <c r="F67" t="n">
        <v>137.3041229248047</v>
      </c>
      <c r="G67" t="n">
        <v>65.55478668212891</v>
      </c>
      <c r="H67" t="n">
        <v>133.9035339355469</v>
      </c>
      <c r="I67" t="n">
        <v>130.9730377197266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140.0394439697266</v>
      </c>
      <c r="G68" t="n">
        <v>67.35879516601562</v>
      </c>
      <c r="H68" t="n">
        <v>132.6386260986328</v>
      </c>
      <c r="I68" t="n">
        <v>132.5632019042969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160.7118835449219</v>
      </c>
      <c r="F69" t="n">
        <v>141.3710784912109</v>
      </c>
      <c r="G69" t="n">
        <v>68.36692810058594</v>
      </c>
      <c r="H69" t="n">
        <v>133.5545806884766</v>
      </c>
      <c r="I69" t="n">
        <v>132.7959136962891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133.8850555419922</v>
      </c>
      <c r="G70" t="n">
        <v>66.88126373291016</v>
      </c>
      <c r="H70" t="n">
        <v>133.118408203125</v>
      </c>
      <c r="I70" t="n">
        <v>131.0118255615234</v>
      </c>
      <c r="J70" t="n">
        <v>146.2895202636719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134.31689453125</v>
      </c>
      <c r="G71" t="n">
        <v>67.86284637451172</v>
      </c>
      <c r="H71" t="n">
        <v>134.2960510253906</v>
      </c>
      <c r="I71" t="n">
        <v>135.1617126464844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67.96898651123047</v>
      </c>
      <c r="H72" t="n">
        <v>142.3651885986328</v>
      </c>
      <c r="I72" t="n">
        <v>136.3640441894531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142.3428344726562</v>
      </c>
      <c r="G73" t="n">
        <v>69.13628387451172</v>
      </c>
      <c r="H73" t="n">
        <v>140.1407012939453</v>
      </c>
      <c r="I73" t="n">
        <v>137.4111938476562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70.7811279296875</v>
      </c>
      <c r="H74" t="n">
        <v>140.0098419189453</v>
      </c>
      <c r="I74" t="n">
        <v>136.1313171386719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148.9291229248047</v>
      </c>
      <c r="G75" t="n">
        <v>71.65660095214844</v>
      </c>
      <c r="H75" t="n">
        <v>141.9289855957031</v>
      </c>
      <c r="I75" t="n">
        <v>135.0841369628906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71.28518676757812</v>
      </c>
      <c r="H76" t="n">
        <v>139.9662475585938</v>
      </c>
      <c r="I76" t="n">
        <v>134.9677581787109</v>
      </c>
      <c r="J76" t="n">
        <v>141.488525390625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135.6485443115234</v>
      </c>
      <c r="G77" t="n">
        <v>67.78327178955078</v>
      </c>
      <c r="H77" t="n">
        <v>136.1716156005859</v>
      </c>
      <c r="I77" t="n">
        <v>131.5936126708984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137.7720031738281</v>
      </c>
      <c r="G78" t="n">
        <v>68.47304534912109</v>
      </c>
      <c r="H78" t="n">
        <v>136.9566650390625</v>
      </c>
      <c r="I78" t="n">
        <v>129.4992980957031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134.9647674560547</v>
      </c>
      <c r="G79" t="n">
        <v>67.57103729248047</v>
      </c>
      <c r="H79" t="n">
        <v>135.7790069580078</v>
      </c>
      <c r="I79" t="n">
        <v>127.8703460693359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136.9442138671875</v>
      </c>
      <c r="G80" t="n">
        <v>68.95057678222656</v>
      </c>
      <c r="H80" t="n">
        <v>139.3119659423828</v>
      </c>
      <c r="I80" t="n">
        <v>127.8315811157227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131.6176147460938</v>
      </c>
      <c r="G81" t="n">
        <v>66.854736328125</v>
      </c>
      <c r="H81" t="n">
        <v>136.2588043212891</v>
      </c>
      <c r="I81" t="n">
        <v>124.4573822021484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151.6490020751953</v>
      </c>
      <c r="F82" t="n">
        <v>135.0727233886719</v>
      </c>
      <c r="G82" t="n">
        <v>67.19961547851562</v>
      </c>
      <c r="H82" t="n">
        <v>137.3928527832031</v>
      </c>
      <c r="I82" t="n">
        <v>121.277099609375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134.8568115234375</v>
      </c>
      <c r="G83" t="n">
        <v>66.77513885498047</v>
      </c>
      <c r="H83" t="n">
        <v>138.3960571289062</v>
      </c>
      <c r="I83" t="n">
        <v>125.8535842895508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133.7770843505859</v>
      </c>
      <c r="G84" t="n">
        <v>66.69556427001953</v>
      </c>
      <c r="H84" t="n">
        <v>138.1779479980469</v>
      </c>
      <c r="I84" t="n">
        <v>127.8703460693359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134.8927917480469</v>
      </c>
      <c r="G85" t="n">
        <v>66.98738098144531</v>
      </c>
      <c r="H85" t="n">
        <v>138.7013549804688</v>
      </c>
      <c r="I85" t="n">
        <v>129.4992980957031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146.2484588623047</v>
      </c>
      <c r="F86" t="n">
        <v>131.7616119384766</v>
      </c>
      <c r="G86" t="n">
        <v>65.79354858398438</v>
      </c>
      <c r="H86" t="n">
        <v>138.7013549804688</v>
      </c>
      <c r="I86" t="n">
        <v>127.7928009033203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122.4040603637695</v>
      </c>
      <c r="G87" t="n">
        <v>64.73236083984375</v>
      </c>
      <c r="H87" t="n">
        <v>135.6045379638672</v>
      </c>
      <c r="I87" t="n">
        <v>119.8032913208008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122.2600708007812</v>
      </c>
      <c r="G88" t="n">
        <v>63.90995025634766</v>
      </c>
      <c r="H88" t="n">
        <v>133.0747833251953</v>
      </c>
      <c r="I88" t="n">
        <v>123.0223922729492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120.2445983886719</v>
      </c>
      <c r="G89" t="n">
        <v>64.78541564941406</v>
      </c>
      <c r="H89" t="n">
        <v>129.58544921875</v>
      </c>
      <c r="I89" t="n">
        <v>121.3934478759766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121.4322814941406</v>
      </c>
      <c r="G90" t="n">
        <v>64.36094665527344</v>
      </c>
      <c r="H90" t="n">
        <v>125.7471923828125</v>
      </c>
      <c r="I90" t="n">
        <v>119.1051940917969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123.5917358398438</v>
      </c>
      <c r="G91" t="n">
        <v>64.78541564941406</v>
      </c>
      <c r="H91" t="n">
        <v>129.3237457275391</v>
      </c>
      <c r="I91" t="n">
        <v>119.0664138793945</v>
      </c>
      <c r="J91" t="n">
        <v>147.6074066162109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132.84130859375</v>
      </c>
      <c r="G92" t="n">
        <v>66.00578308105469</v>
      </c>
      <c r="H92" t="n">
        <v>131.2865142822266</v>
      </c>
      <c r="I92" t="n">
        <v>126.5517044067383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62.63650894165039</v>
      </c>
      <c r="H93" t="n">
        <v>129.5418090820312</v>
      </c>
      <c r="I93" t="n">
        <v>126.5905151367188</v>
      </c>
      <c r="J93" t="n">
        <v>143.0261077880859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130.4299011230469</v>
      </c>
      <c r="G94" t="n">
        <v>62.2120361328125</v>
      </c>
      <c r="H94" t="n">
        <v>129.1056671142578</v>
      </c>
      <c r="I94" t="n">
        <v>124.1083145141602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133.8490142822266</v>
      </c>
      <c r="G95" t="n">
        <v>62.05287551879883</v>
      </c>
      <c r="H95" t="n">
        <v>130.5014038085938</v>
      </c>
      <c r="I95" t="n">
        <v>125.5820770263672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62.45080947875977</v>
      </c>
      <c r="H96" t="n">
        <v>130.9811553955078</v>
      </c>
      <c r="I96" t="n">
        <v>120.3075103759766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136.6061706542969</v>
      </c>
      <c r="F97" t="n">
        <v>131.2577209472656</v>
      </c>
      <c r="G97" t="n">
        <v>62.98140335083008</v>
      </c>
      <c r="H97" t="n">
        <v>128.1461029052734</v>
      </c>
      <c r="I97" t="n">
        <v>116.8557510375977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134.9714965820312</v>
      </c>
      <c r="F98" t="n">
        <v>130.0700378417969</v>
      </c>
      <c r="G98" t="n">
        <v>60.91209411621094</v>
      </c>
      <c r="H98" t="n">
        <v>133.1620025634766</v>
      </c>
      <c r="I98" t="n">
        <v>118.3683319091797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131.9055480957031</v>
      </c>
      <c r="G99" t="n">
        <v>60.59374237060547</v>
      </c>
      <c r="H99" t="n">
        <v>134.4705200195312</v>
      </c>
      <c r="I99" t="n">
        <v>117.8253326416016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130.8978118896484</v>
      </c>
      <c r="G100" t="n">
        <v>60.56719970703125</v>
      </c>
      <c r="H100" t="n">
        <v>131.2428741455078</v>
      </c>
      <c r="I100" t="n">
        <v>111.5423431396484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136.2130279541016</v>
      </c>
      <c r="F101" t="n">
        <v>134.7488403320312</v>
      </c>
      <c r="G101" t="n">
        <v>61.60186767578125</v>
      </c>
      <c r="H101" t="n">
        <v>131.6354064941406</v>
      </c>
      <c r="I101" t="n">
        <v>111.7362899780273</v>
      </c>
      <c r="J101" t="n">
        <v>143.2457122802734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134.9922027587891</v>
      </c>
      <c r="F102" t="n">
        <v>138.8517150878906</v>
      </c>
      <c r="G102" t="n">
        <v>61.54879760742188</v>
      </c>
      <c r="H102" t="n">
        <v>136.0843505859375</v>
      </c>
      <c r="I102" t="n">
        <v>117.3211364746094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141.119140625</v>
      </c>
      <c r="G103" t="n">
        <v>62.71611022949219</v>
      </c>
      <c r="H103" t="n">
        <v>136.7822113037109</v>
      </c>
      <c r="I103" t="n">
        <v>116.1576538085938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142.6667175292969</v>
      </c>
      <c r="G104" t="n">
        <v>62.42428207397461</v>
      </c>
      <c r="H104" t="n">
        <v>138.7449645996094</v>
      </c>
      <c r="I104" t="n">
        <v>118.251953125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62.7691650390625</v>
      </c>
      <c r="H105" t="n">
        <v>135.2120056152344</v>
      </c>
      <c r="I105" t="n">
        <v>117.5926361083984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62.3712158203125</v>
      </c>
      <c r="H106" t="n">
        <v>135.3864898681641</v>
      </c>
      <c r="I106" t="n">
        <v>119.4154815673828</v>
      </c>
      <c r="J106" t="n">
        <v>141.0805969238281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142.1988525390625</v>
      </c>
      <c r="G107" t="n">
        <v>62.71611022949219</v>
      </c>
      <c r="H107" t="n">
        <v>137.1747589111328</v>
      </c>
      <c r="I107" t="n">
        <v>125.5433578491211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62.60998153686523</v>
      </c>
      <c r="H108" t="n">
        <v>137.0003051757812</v>
      </c>
      <c r="I108" t="n">
        <v>126.7456359863281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143.0626220703125</v>
      </c>
      <c r="G109" t="n">
        <v>62.7691650390625</v>
      </c>
      <c r="H109" t="n">
        <v>135.3428344726562</v>
      </c>
      <c r="I109" t="n">
        <v>128.4133148193359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142.8826751708984</v>
      </c>
      <c r="G110" t="n">
        <v>62.2120361328125</v>
      </c>
      <c r="H110" t="n">
        <v>135.4301147460938</v>
      </c>
      <c r="I110" t="n">
        <v>127.715202331543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137.5200958251953</v>
      </c>
      <c r="G111" t="n">
        <v>60.27538299560547</v>
      </c>
      <c r="H111" t="n">
        <v>129.8907623291016</v>
      </c>
      <c r="I111" t="n">
        <v>123.7592620849609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138.3478546142578</v>
      </c>
      <c r="G112" t="n">
        <v>58.49789428710938</v>
      </c>
      <c r="H112" t="n">
        <v>132.0715789794922</v>
      </c>
      <c r="I112" t="n">
        <v>120.9668502807617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136.8002471923828</v>
      </c>
      <c r="G113" t="n">
        <v>57.94077682495117</v>
      </c>
      <c r="H113" t="n">
        <v>129.2365112304688</v>
      </c>
      <c r="I113" t="n">
        <v>117.4375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57.38364410400391</v>
      </c>
      <c r="H114" t="n">
        <v>124.7003555297852</v>
      </c>
      <c r="I114" t="n">
        <v>111.3484268188477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55.28780364990234</v>
      </c>
      <c r="H115" t="n">
        <v>122.5195388793945</v>
      </c>
      <c r="I115" t="n">
        <v>109.7195129394531</v>
      </c>
      <c r="J115" t="n">
        <v>132.6396026611328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122.5151748657227</v>
      </c>
      <c r="F116" t="n">
        <v>127.2987442016602</v>
      </c>
      <c r="G116" t="n">
        <v>54.67761993408203</v>
      </c>
      <c r="H116" t="n">
        <v>119.7280654907227</v>
      </c>
      <c r="I116" t="n">
        <v>104.2509918212891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133.0212707519531</v>
      </c>
      <c r="G117" t="n">
        <v>56.1102180480957</v>
      </c>
      <c r="H117" t="n">
        <v>122.0833511352539</v>
      </c>
      <c r="I117" t="n">
        <v>107.8966598510742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126.5913925170898</v>
      </c>
      <c r="F118" t="n">
        <v>129.0982513427734</v>
      </c>
      <c r="G118" t="n">
        <v>56.00410461425781</v>
      </c>
      <c r="H118" t="n">
        <v>120.0769805908203</v>
      </c>
      <c r="I118" t="n">
        <v>104.6000442504883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127.5146865844727</v>
      </c>
      <c r="G119" t="n">
        <v>56.93263626098633</v>
      </c>
      <c r="H119" t="n">
        <v>119.0738143920898</v>
      </c>
      <c r="I119" t="n">
        <v>104.5612487792969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127.0828094482422</v>
      </c>
      <c r="G120" t="n">
        <v>57.56935501098633</v>
      </c>
      <c r="H120" t="n">
        <v>119.1610336303711</v>
      </c>
      <c r="I120" t="n">
        <v>106.5392532348633</v>
      </c>
      <c r="J120" t="n">
        <v>131.1333770751953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130.3572692871094</v>
      </c>
      <c r="F121" t="n">
        <v>131.0417785644531</v>
      </c>
      <c r="G121" t="n">
        <v>58.12647247314453</v>
      </c>
      <c r="H121" t="n">
        <v>120.8184814453125</v>
      </c>
      <c r="I121" t="n">
        <v>109.75830078125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134.1729431152344</v>
      </c>
      <c r="G122" t="n">
        <v>57.46323776245117</v>
      </c>
      <c r="H122" t="n">
        <v>120.9057159423828</v>
      </c>
      <c r="I122" t="n">
        <v>115.8473587036133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130.9366760253906</v>
      </c>
      <c r="F123" t="n">
        <v>135.8645324707031</v>
      </c>
      <c r="G123" t="n">
        <v>58.25911712646484</v>
      </c>
      <c r="H123" t="n">
        <v>123.6535491943359</v>
      </c>
      <c r="I123" t="n">
        <v>119.5706100463867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133.5971374511719</v>
      </c>
      <c r="G124" t="n">
        <v>59.09481048583984</v>
      </c>
      <c r="H124" t="n">
        <v>124.6567611694336</v>
      </c>
      <c r="I124" t="n">
        <v>117.5538482666016</v>
      </c>
      <c r="J124" t="n">
        <v>132.9847869873047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59.33358764648438</v>
      </c>
      <c r="H125" t="n">
        <v>122.693977355957</v>
      </c>
      <c r="I125" t="n">
        <v>101.6524658203125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59.17439270019531</v>
      </c>
      <c r="H126" t="n">
        <v>123.3482360839844</v>
      </c>
      <c r="I126" t="n">
        <v>97.73530578613281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58.57747650146484</v>
      </c>
      <c r="H127" t="n">
        <v>122.8684692382812</v>
      </c>
      <c r="I127" t="n">
        <v>98.82124328613281</v>
      </c>
      <c r="J127" t="n">
        <v>134.3968353271484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130.7898559570312</v>
      </c>
      <c r="G128" t="n">
        <v>57.78158950805664</v>
      </c>
      <c r="H128" t="n">
        <v>121.2109985351562</v>
      </c>
      <c r="I128" t="n">
        <v>93.81813812255859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133.8850555419922</v>
      </c>
      <c r="G129" t="n">
        <v>57.86117935180664</v>
      </c>
      <c r="H129" t="n">
        <v>122.5195388793945</v>
      </c>
      <c r="I129" t="n">
        <v>95.79611968994141</v>
      </c>
      <c r="J129" t="n">
        <v>133.3927154541016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57.86117935180664</v>
      </c>
      <c r="H130" t="n">
        <v>125.354606628418</v>
      </c>
      <c r="I130" t="n">
        <v>94.2447509765625</v>
      </c>
      <c r="J130" t="n">
        <v>137.3151092529297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139.1756591796875</v>
      </c>
      <c r="G131" t="n">
        <v>57.74180603027344</v>
      </c>
      <c r="H131" t="n">
        <v>126.3142013549805</v>
      </c>
      <c r="I131" t="n">
        <v>97.34746551513672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139.5715484619141</v>
      </c>
      <c r="G132" t="n">
        <v>56.22961044311523</v>
      </c>
      <c r="H132" t="n">
        <v>128.3205413818359</v>
      </c>
      <c r="I132" t="n">
        <v>96.26152038574219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139.2476196289062</v>
      </c>
      <c r="G133" t="n">
        <v>56.03063583374023</v>
      </c>
      <c r="H133" t="n">
        <v>129.6290893554688</v>
      </c>
      <c r="I133" t="n">
        <v>96.53300476074219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138.2039184570312</v>
      </c>
      <c r="G134" t="n">
        <v>56.30919647216797</v>
      </c>
      <c r="H134" t="n">
        <v>129.3673400878906</v>
      </c>
      <c r="I134" t="n">
        <v>98.62733459472656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139.2116088867188</v>
      </c>
      <c r="G135" t="n">
        <v>55.9908332824707</v>
      </c>
      <c r="H135" t="n">
        <v>130.6322784423828</v>
      </c>
      <c r="I135" t="n">
        <v>98.16191864013672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140.7952728271484</v>
      </c>
      <c r="G136" t="n">
        <v>56.62754821777344</v>
      </c>
      <c r="H136" t="n">
        <v>130.6758575439453</v>
      </c>
      <c r="I136" t="n">
        <v>100.7604446411133</v>
      </c>
      <c r="J136" t="n">
        <v>131.9492645263672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142.7027435302734</v>
      </c>
      <c r="G137" t="n">
        <v>57.30405807495117</v>
      </c>
      <c r="H137" t="n">
        <v>131.5045928955078</v>
      </c>
      <c r="I137" t="n">
        <v>99.20909118652344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142.414794921875</v>
      </c>
      <c r="G138" t="n">
        <v>57.58261871337891</v>
      </c>
      <c r="H138" t="n">
        <v>131.3301086425781</v>
      </c>
      <c r="I138" t="n">
        <v>102.8159790039062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142.9546966552734</v>
      </c>
      <c r="G139" t="n">
        <v>57.74180603027344</v>
      </c>
      <c r="H139" t="n">
        <v>131.5918273925781</v>
      </c>
      <c r="I139" t="n">
        <v>103.2426071166992</v>
      </c>
      <c r="J139" t="n">
        <v>133.2357635498047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57.4234504699707</v>
      </c>
      <c r="H140" t="n">
        <v>129.9343719482422</v>
      </c>
      <c r="I140" t="n">
        <v>102.7384185791016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144.6102294921875</v>
      </c>
      <c r="G141" t="n">
        <v>57.38364410400391</v>
      </c>
      <c r="H141" t="n">
        <v>130.9375915527344</v>
      </c>
      <c r="I141" t="n">
        <v>100.6828765869141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145.6179809570312</v>
      </c>
      <c r="G142" t="n">
        <v>57.02549743652344</v>
      </c>
      <c r="H142" t="n">
        <v>130.850341796875</v>
      </c>
      <c r="I142" t="n">
        <v>99.44178771972656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146.4457397460938</v>
      </c>
      <c r="G143" t="n">
        <v>57.38364410400391</v>
      </c>
      <c r="H143" t="n">
        <v>130.588623046875</v>
      </c>
      <c r="I143" t="n">
        <v>99.75206756591797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134.9301605224609</v>
      </c>
      <c r="F144" t="n">
        <v>146.0138549804688</v>
      </c>
      <c r="G144" t="n">
        <v>57.34385681152344</v>
      </c>
      <c r="H144" t="n">
        <v>131.1556396484375</v>
      </c>
      <c r="I144" t="n">
        <v>101.0319290161133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152.0603179931641</v>
      </c>
      <c r="G145" t="n">
        <v>58.06014251708984</v>
      </c>
      <c r="H145" t="n">
        <v>133.4237060546875</v>
      </c>
      <c r="I145" t="n">
        <v>104.0570755004883</v>
      </c>
      <c r="J145" t="n">
        <v>134.2712707519531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153.1400299072266</v>
      </c>
      <c r="G146" t="n">
        <v>56.5877571105957</v>
      </c>
      <c r="H146" t="n">
        <v>136.5205078125</v>
      </c>
      <c r="I146" t="n">
        <v>107.3536911010742</v>
      </c>
      <c r="J146" t="n">
        <v>137.4091796875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154.9395294189453</v>
      </c>
      <c r="G147" t="n">
        <v>57.26426315307617</v>
      </c>
      <c r="H147" t="n">
        <v>139.1811370849609</v>
      </c>
      <c r="I147" t="n">
        <v>106.035041809082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56.5081672668457</v>
      </c>
      <c r="H148" t="n">
        <v>139.2683715820312</v>
      </c>
      <c r="I148" t="n">
        <v>105.220573425293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149.1090545654297</v>
      </c>
      <c r="G149" t="n">
        <v>56.66733551025391</v>
      </c>
      <c r="H149" t="n">
        <v>134.9503021240234</v>
      </c>
      <c r="I149" t="n">
        <v>105.6859970092773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58.17954254150391</v>
      </c>
      <c r="H150" t="n">
        <v>135.7354278564453</v>
      </c>
      <c r="I150" t="n">
        <v>105.8799133300781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155.0475006103516</v>
      </c>
      <c r="G151" t="n">
        <v>58.37850570678711</v>
      </c>
      <c r="H151" t="n">
        <v>139.0502624511719</v>
      </c>
      <c r="I151" t="n">
        <v>105.8799133300781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158.2506713867188</v>
      </c>
      <c r="G152" t="n">
        <v>57.70200347900391</v>
      </c>
      <c r="H152" t="n">
        <v>138.4723968505859</v>
      </c>
      <c r="I152" t="n">
        <v>103.7855834960938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58.40166854858398</v>
      </c>
      <c r="H153" t="n">
        <v>136.6053619384766</v>
      </c>
      <c r="I153" t="n">
        <v>103.0099105834961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161.7535400390625</v>
      </c>
      <c r="G154" t="n">
        <v>58.89555358886719</v>
      </c>
      <c r="H154" t="n">
        <v>140.9173278808594</v>
      </c>
      <c r="I154" t="n">
        <v>107.974235534668</v>
      </c>
      <c r="J154" t="n">
        <v>143.1202239990234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162.6657867431641</v>
      </c>
      <c r="G155" t="n">
        <v>60.21257019042969</v>
      </c>
      <c r="H155" t="n">
        <v>141.1396179199219</v>
      </c>
      <c r="I155" t="n">
        <v>108.5559921264648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161.6076049804688</v>
      </c>
      <c r="G156" t="n">
        <v>60.37720108032227</v>
      </c>
      <c r="H156" t="n">
        <v>143.5400695800781</v>
      </c>
      <c r="I156" t="n">
        <v>108.3233032226562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161.8265533447266</v>
      </c>
      <c r="G157" t="n">
        <v>59.80100631713867</v>
      </c>
      <c r="H157" t="n">
        <v>142.9622192382812</v>
      </c>
      <c r="I157" t="n">
        <v>107.6482772827148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59.38944625854492</v>
      </c>
      <c r="H158" t="n">
        <v>140.2505187988281</v>
      </c>
      <c r="I158" t="n">
        <v>106.893798828125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58.68977355957031</v>
      </c>
      <c r="H159" t="n">
        <v>139.1392059326172</v>
      </c>
      <c r="I159" t="n">
        <v>104.7495803833008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140.5254516601562</v>
      </c>
      <c r="F160" t="n">
        <v>162.6293029785156</v>
      </c>
      <c r="G160" t="n">
        <v>58.48398971557617</v>
      </c>
      <c r="H160" t="n">
        <v>141.0506744384766</v>
      </c>
      <c r="I160" t="n">
        <v>106.2187652587891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163.2130889892578</v>
      </c>
      <c r="G161" t="n">
        <v>58.07241821289062</v>
      </c>
      <c r="H161" t="n">
        <v>142.9622192382812</v>
      </c>
      <c r="I161" t="n">
        <v>108.0056228637695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164.1253051757812</v>
      </c>
      <c r="G162" t="n">
        <v>58.813232421875</v>
      </c>
      <c r="H162" t="n">
        <v>141.2729797363281</v>
      </c>
      <c r="I162" t="n">
        <v>108.4424285888672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59.18366241455078</v>
      </c>
      <c r="H163" t="n">
        <v>145.2737731933594</v>
      </c>
      <c r="I163" t="n">
        <v>108.5218200683594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168.2850189208984</v>
      </c>
      <c r="G164" t="n">
        <v>58.48398971557617</v>
      </c>
      <c r="H164" t="n">
        <v>143.0955505371094</v>
      </c>
      <c r="I164" t="n">
        <v>107.9262084960938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58.85438919067383</v>
      </c>
      <c r="H165" t="n">
        <v>145.8072052001953</v>
      </c>
      <c r="I165" t="n">
        <v>110.070442199707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58.5662956237793</v>
      </c>
      <c r="H166" t="n">
        <v>142.8733062744141</v>
      </c>
      <c r="I166" t="n">
        <v>106.9732284545898</v>
      </c>
      <c r="J166" t="n">
        <v>143.2899780273438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58.68977355957031</v>
      </c>
      <c r="H167" t="n">
        <v>143.8512878417969</v>
      </c>
      <c r="I167" t="n">
        <v>105.4246063232422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136.7564697265625</v>
      </c>
      <c r="F168" t="n">
        <v>169.0147857666016</v>
      </c>
      <c r="G168" t="n">
        <v>58.40166854858398</v>
      </c>
      <c r="H168" t="n">
        <v>146.2517700195312</v>
      </c>
      <c r="I168" t="n">
        <v>105.9408111572266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58.19588470458984</v>
      </c>
      <c r="H169" t="n">
        <v>149.7635498046875</v>
      </c>
      <c r="I169" t="n">
        <v>104.9084167480469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174.3055725097656</v>
      </c>
      <c r="G170" t="n">
        <v>58.77208709716797</v>
      </c>
      <c r="H170" t="n">
        <v>148.7411499023438</v>
      </c>
      <c r="I170" t="n">
        <v>105.2260894775391</v>
      </c>
      <c r="J170" t="n">
        <v>142.2126312255859</v>
      </c>
      <c r="K170" t="n">
        <v>1173.135864257812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60.13026428222656</v>
      </c>
      <c r="H171" t="n">
        <v>148.2965850830078</v>
      </c>
      <c r="I171" t="n">
        <v>104.7098770141602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173.3934326171875</v>
      </c>
      <c r="G172" t="n">
        <v>59.71870040893555</v>
      </c>
      <c r="H172" t="n">
        <v>148.1187744140625</v>
      </c>
      <c r="I172" t="n">
        <v>106.4173202514648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168.9417877197266</v>
      </c>
      <c r="G173" t="n">
        <v>59.80100631713867</v>
      </c>
      <c r="H173" t="n">
        <v>147.9409790039062</v>
      </c>
      <c r="I173" t="n">
        <v>106.4173202514648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168.7958679199219</v>
      </c>
      <c r="G174" t="n">
        <v>59.47175598144531</v>
      </c>
      <c r="H174" t="n">
        <v>148.8300323486328</v>
      </c>
      <c r="I174" t="n">
        <v>106.337890625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59.10134124755859</v>
      </c>
      <c r="H175" t="n">
        <v>153.2309265136719</v>
      </c>
      <c r="I175" t="n">
        <v>105.781982421875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170.9486694335938</v>
      </c>
      <c r="G176" t="n">
        <v>58.89555358886719</v>
      </c>
      <c r="H176" t="n">
        <v>155.6758728027344</v>
      </c>
      <c r="I176" t="n">
        <v>105.3054962158203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168.6133880615234</v>
      </c>
      <c r="G177" t="n">
        <v>57.57853698730469</v>
      </c>
      <c r="H177" t="n">
        <v>153.6309967041016</v>
      </c>
      <c r="I177" t="n">
        <v>104.2333831787109</v>
      </c>
      <c r="J177" t="n">
        <v>149.3422546386719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167.7742004394531</v>
      </c>
      <c r="G178" t="n">
        <v>57.33159255981445</v>
      </c>
      <c r="H178" t="n">
        <v>152.0307159423828</v>
      </c>
      <c r="I178" t="n">
        <v>103.6774673461914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167.7376861572266</v>
      </c>
      <c r="G179" t="n">
        <v>56.87886428833008</v>
      </c>
      <c r="H179" t="n">
        <v>152.8308258056641</v>
      </c>
      <c r="I179" t="n">
        <v>105.781982421875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168.9783020019531</v>
      </c>
      <c r="G180" t="n">
        <v>56.34383010864258</v>
      </c>
      <c r="H180" t="n">
        <v>149.8969421386719</v>
      </c>
      <c r="I180" t="n">
        <v>103.9554061889648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55.80878829956055</v>
      </c>
      <c r="H181" t="n">
        <v>149.9413604736328</v>
      </c>
      <c r="I181" t="n">
        <v>102.1685562133789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162.6293029785156</v>
      </c>
      <c r="G182" t="n">
        <v>55.52067947387695</v>
      </c>
      <c r="H182" t="n">
        <v>145.7627410888672</v>
      </c>
      <c r="I182" t="n">
        <v>102.1288604736328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157.2655029296875</v>
      </c>
      <c r="G183" t="n">
        <v>54.3682975769043</v>
      </c>
      <c r="H183" t="n">
        <v>141.0062561035156</v>
      </c>
      <c r="I183" t="n">
        <v>98.0389404296875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156.0978546142578</v>
      </c>
      <c r="G184" t="n">
        <v>54.94448852539062</v>
      </c>
      <c r="H184" t="n">
        <v>141.3618621826172</v>
      </c>
      <c r="I184" t="n">
        <v>98.83309173583984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153.8355407714844</v>
      </c>
      <c r="G185" t="n">
        <v>54.12135314941406</v>
      </c>
      <c r="H185" t="n">
        <v>140.4283294677734</v>
      </c>
      <c r="I185" t="n">
        <v>97.32418823242188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156.0978546142578</v>
      </c>
      <c r="G186" t="n">
        <v>54.24481964111328</v>
      </c>
      <c r="H186" t="n">
        <v>141.8508453369141</v>
      </c>
      <c r="I186" t="n">
        <v>100.5802383422852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55.10911560058594</v>
      </c>
      <c r="H187" t="n">
        <v>141.9397430419922</v>
      </c>
      <c r="I187" t="n">
        <v>100.6993637084961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156.8641204833984</v>
      </c>
      <c r="G188" t="n">
        <v>54.90332794189453</v>
      </c>
      <c r="H188" t="n">
        <v>142.5621185302734</v>
      </c>
      <c r="I188" t="n">
        <v>105.1466445922852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162.9211883544922</v>
      </c>
      <c r="G189" t="n">
        <v>55.39722061157227</v>
      </c>
      <c r="H189" t="n">
        <v>144.5180969238281</v>
      </c>
      <c r="I189" t="n">
        <v>106.337890625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170.4013366699219</v>
      </c>
      <c r="G190" t="n">
        <v>55.76762771606445</v>
      </c>
      <c r="H190" t="n">
        <v>144.8292083740234</v>
      </c>
      <c r="I190" t="n">
        <v>105.3451843261719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129.4501953125</v>
      </c>
      <c r="F191" t="n">
        <v>167.6282501220703</v>
      </c>
      <c r="G191" t="n">
        <v>55.52067947387695</v>
      </c>
      <c r="H191" t="n">
        <v>146.0739135742188</v>
      </c>
      <c r="I191" t="n">
        <v>106.4570159912109</v>
      </c>
      <c r="J191" t="n">
        <v>132.7064514160156</v>
      </c>
      <c r="K191" t="n">
        <v>1105.24951171875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167.7376861572266</v>
      </c>
      <c r="G192" t="n">
        <v>55.60300445556641</v>
      </c>
      <c r="H192" t="n">
        <v>145.7627410888672</v>
      </c>
      <c r="I192" t="n">
        <v>105.8216934204102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164.5267028808594</v>
      </c>
      <c r="G193" t="n">
        <v>54.28598022460938</v>
      </c>
      <c r="H193" t="n">
        <v>143.1844635009766</v>
      </c>
      <c r="I193" t="n">
        <v>104.1142654418945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169.3796691894531</v>
      </c>
      <c r="G194" t="n">
        <v>55.35606002807617</v>
      </c>
      <c r="H194" t="n">
        <v>146.6962585449219</v>
      </c>
      <c r="I194" t="n">
        <v>104.3127975463867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171.1676025390625</v>
      </c>
      <c r="G195" t="n">
        <v>55.02680206298828</v>
      </c>
      <c r="H195" t="n">
        <v>146.4740142822266</v>
      </c>
      <c r="I195" t="n">
        <v>103.1215515136719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125.4285583496094</v>
      </c>
      <c r="F196" t="n">
        <v>172.481201171875</v>
      </c>
      <c r="G196" t="n">
        <v>54.57408142089844</v>
      </c>
      <c r="H196" t="n">
        <v>146.7851867675781</v>
      </c>
      <c r="I196" t="n">
        <v>101.3347015380859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173.685302734375</v>
      </c>
      <c r="G197" t="n">
        <v>54.3682975769043</v>
      </c>
      <c r="H197" t="n">
        <v>149.7635498046875</v>
      </c>
      <c r="I197" t="n">
        <v>101.4935150146484</v>
      </c>
      <c r="J197" t="n">
        <v>134.2591400146484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124.5442199707031</v>
      </c>
      <c r="F198" t="n">
        <v>176.3854827880859</v>
      </c>
      <c r="G198" t="n">
        <v>54.90332794189453</v>
      </c>
      <c r="H198" t="n">
        <v>148.4299621582031</v>
      </c>
      <c r="I198" t="n">
        <v>102.2082748413086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173.8312683105469</v>
      </c>
      <c r="G199" t="n">
        <v>55.1502799987793</v>
      </c>
      <c r="H199" t="n">
        <v>145.8516693115234</v>
      </c>
      <c r="I199" t="n">
        <v>101.4935150146484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175.8746337890625</v>
      </c>
      <c r="G200" t="n">
        <v>55.84994125366211</v>
      </c>
      <c r="H200" t="n">
        <v>148.4299621582031</v>
      </c>
      <c r="I200" t="n">
        <v>102.9230194091797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174.1961669921875</v>
      </c>
      <c r="G201" t="n">
        <v>55.56184387207031</v>
      </c>
      <c r="H201" t="n">
        <v>146.74072265625</v>
      </c>
      <c r="I201" t="n">
        <v>104.4716415405273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175.5097198486328</v>
      </c>
      <c r="G202" t="n">
        <v>56.01457214355469</v>
      </c>
      <c r="H202" t="n">
        <v>148.4299621582031</v>
      </c>
      <c r="I202" t="n">
        <v>105.4643249511719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175.1083526611328</v>
      </c>
      <c r="G203" t="n">
        <v>55.8911018371582</v>
      </c>
      <c r="H203" t="n">
        <v>150.5637512207031</v>
      </c>
      <c r="I203" t="n">
        <v>103.836296081543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175.8016204833984</v>
      </c>
      <c r="G204" t="n">
        <v>56.22035598754883</v>
      </c>
      <c r="H204" t="n">
        <v>151.7194976806641</v>
      </c>
      <c r="I204" t="n">
        <v>104.670166015625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127.7235946655273</v>
      </c>
      <c r="F205" t="n">
        <v>178.3558197021484</v>
      </c>
      <c r="G205" t="n">
        <v>56.34383010864258</v>
      </c>
      <c r="H205" t="n">
        <v>154.7423248291016</v>
      </c>
      <c r="I205" t="n">
        <v>106.179069519043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179.4869689941406</v>
      </c>
      <c r="G206" t="n">
        <v>56.17919540405273</v>
      </c>
      <c r="H206" t="n">
        <v>153.8977508544922</v>
      </c>
      <c r="I206" t="n">
        <v>106.4570159912109</v>
      </c>
      <c r="J206" t="n">
        <v>144.5892028808594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56.38498687744141</v>
      </c>
      <c r="H207" t="n">
        <v>161.6326293945312</v>
      </c>
      <c r="I207" t="n">
        <v>107.3305892944336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179.3775329589844</v>
      </c>
      <c r="G208" t="n">
        <v>56.4672966003418</v>
      </c>
      <c r="H208" t="n">
        <v>160.8769226074219</v>
      </c>
      <c r="I208" t="n">
        <v>108.3629989624023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179.6693878173828</v>
      </c>
      <c r="G209" t="n">
        <v>56.54960632324219</v>
      </c>
      <c r="H209" t="n">
        <v>158.3875122070312</v>
      </c>
      <c r="I209" t="n">
        <v>108.3232803344727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179.5599670410156</v>
      </c>
      <c r="G210" t="n">
        <v>56.38498687744141</v>
      </c>
      <c r="H210" t="n">
        <v>157.3206329345703</v>
      </c>
      <c r="I210" t="n">
        <v>109.4748306274414</v>
      </c>
      <c r="J210" t="n">
        <v>143.3217163085938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182.1141662597656</v>
      </c>
      <c r="G211" t="n">
        <v>57.70199966430664</v>
      </c>
      <c r="H211" t="n">
        <v>156.3426666259766</v>
      </c>
      <c r="I211" t="n">
        <v>110.0307464599609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186.6752319335938</v>
      </c>
      <c r="G212" t="n">
        <v>57.2492790222168</v>
      </c>
      <c r="H212" t="n">
        <v>154.1644287109375</v>
      </c>
      <c r="I212" t="n">
        <v>110.1101455688477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128.6500396728516</v>
      </c>
      <c r="F213" t="n">
        <v>185.0697326660156</v>
      </c>
      <c r="G213" t="n">
        <v>57.29043960571289</v>
      </c>
      <c r="H213" t="n">
        <v>153.0086669921875</v>
      </c>
      <c r="I213" t="n">
        <v>111.0631484985352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184.8142852783203</v>
      </c>
      <c r="G214" t="n">
        <v>57.41390228271484</v>
      </c>
      <c r="H214" t="n">
        <v>152.4307861328125</v>
      </c>
      <c r="I214" t="n">
        <v>111.5396347045898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180.3992156982422</v>
      </c>
      <c r="G215" t="n">
        <v>57.16696166992188</v>
      </c>
      <c r="H215" t="n">
        <v>152.4307861328125</v>
      </c>
      <c r="I215" t="n">
        <v>110.5866470336914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180.3603668212891</v>
      </c>
      <c r="G216" t="n">
        <v>57.29043960571289</v>
      </c>
      <c r="H216" t="n">
        <v>153.0086669921875</v>
      </c>
      <c r="I216" t="n">
        <v>113.0485534667969</v>
      </c>
      <c r="J216" t="n">
        <v>140.1632080078125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182.4968719482422</v>
      </c>
      <c r="G217" t="n">
        <v>57.04349517822266</v>
      </c>
      <c r="H217" t="n">
        <v>151.0971527099609</v>
      </c>
      <c r="I217" t="n">
        <v>113.4853134155273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3748.308349609375</v>
      </c>
      <c r="E218" t="n">
        <v>128.5237426757812</v>
      </c>
      <c r="F218" t="n">
        <v>180.5545806884766</v>
      </c>
      <c r="G218" t="n">
        <v>56.87886428833008</v>
      </c>
      <c r="H218" t="n">
        <v>149.6302032470703</v>
      </c>
      <c r="I218" t="n">
        <v>113.7235717773438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57.00233459472656</v>
      </c>
      <c r="H219" t="n">
        <v>147.4519805908203</v>
      </c>
      <c r="I219" t="n">
        <v>112.5720443725586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130.67138671875</v>
      </c>
      <c r="F220" t="n">
        <v>178.2626800537109</v>
      </c>
      <c r="G220" t="n">
        <v>57.66084289550781</v>
      </c>
      <c r="H220" t="n">
        <v>146.1628265380859</v>
      </c>
      <c r="I220" t="n">
        <v>112.9472808837891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177.9907684326172</v>
      </c>
      <c r="G221" t="n">
        <v>57.61968612670898</v>
      </c>
      <c r="H221" t="n">
        <v>148.5188446044922</v>
      </c>
      <c r="I221" t="n">
        <v>112.7388000488281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57.53738021850586</v>
      </c>
      <c r="H222" t="n">
        <v>149.4079284667969</v>
      </c>
      <c r="I222" t="n">
        <v>113.8228454589844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177.5246124267578</v>
      </c>
      <c r="G223" t="n">
        <v>59.30712890625</v>
      </c>
      <c r="H223" t="n">
        <v>150.6970825195312</v>
      </c>
      <c r="I223" t="n">
        <v>116.2827377319336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179.7776489257812</v>
      </c>
      <c r="G224" t="n">
        <v>60.37720108032227</v>
      </c>
      <c r="H224" t="n">
        <v>150.9193572998047</v>
      </c>
      <c r="I224" t="n">
        <v>117.2000198364258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178.5734558105469</v>
      </c>
      <c r="G225" t="n">
        <v>62.72314834594727</v>
      </c>
      <c r="H225" t="n">
        <v>151.4972381591797</v>
      </c>
      <c r="I225" t="n">
        <v>116.4078369140625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61.98233413696289</v>
      </c>
      <c r="H226" t="n">
        <v>151.2749786376953</v>
      </c>
      <c r="I226" t="n">
        <v>116.9498519897461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176.5534820556641</v>
      </c>
      <c r="G227" t="n">
        <v>63.09354782104492</v>
      </c>
      <c r="H227" t="n">
        <v>153.0975494384766</v>
      </c>
      <c r="I227" t="n">
        <v>117.6586380004883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62.72314834594727</v>
      </c>
      <c r="H228" t="n">
        <v>153.0975494384766</v>
      </c>
      <c r="I228" t="n">
        <v>116.7830810546875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176.0484924316406</v>
      </c>
      <c r="G229" t="n">
        <v>63.38165664672852</v>
      </c>
      <c r="H229" t="n">
        <v>153.0531311035156</v>
      </c>
      <c r="I229" t="n">
        <v>117.4918518066406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179.6611022949219</v>
      </c>
      <c r="G230" t="n">
        <v>63.42281723022461</v>
      </c>
      <c r="H230" t="n">
        <v>155.7203063964844</v>
      </c>
      <c r="I230" t="n">
        <v>119.8683853149414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179.9719085693359</v>
      </c>
      <c r="G231" t="n">
        <v>62.39389419555664</v>
      </c>
      <c r="H231" t="n">
        <v>155.7647705078125</v>
      </c>
      <c r="I231" t="n">
        <v>118.7843551635742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63.13471603393555</v>
      </c>
      <c r="H232" t="n">
        <v>152.7864227294922</v>
      </c>
      <c r="I232" t="n">
        <v>117.2833862304688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179.0007629394531</v>
      </c>
      <c r="G233" t="n">
        <v>63.17587280273438</v>
      </c>
      <c r="H233" t="n">
        <v>151.4527893066406</v>
      </c>
      <c r="I233" t="n">
        <v>118.9511260986328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177.7965240478516</v>
      </c>
      <c r="G234" t="n">
        <v>63.38165664672852</v>
      </c>
      <c r="H234" t="n">
        <v>150.6970825195312</v>
      </c>
      <c r="I234" t="n">
        <v>117.325065612793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64.94563293457031</v>
      </c>
      <c r="H235" t="n">
        <v>150.1636352539062</v>
      </c>
      <c r="I235" t="n">
        <v>118.7009735107422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63.99901580810547</v>
      </c>
      <c r="H236" t="n">
        <v>150.4304046630859</v>
      </c>
      <c r="I236" t="n">
        <v>120.3687133789062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180.3603668212891</v>
      </c>
      <c r="G237" t="n">
        <v>64.32826995849609</v>
      </c>
      <c r="H237" t="n">
        <v>152.5641326904297</v>
      </c>
      <c r="I237" t="n">
        <v>123.0787734985352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177.2915496826172</v>
      </c>
      <c r="G238" t="n">
        <v>64.28710174560547</v>
      </c>
      <c r="H238" t="n">
        <v>153.0086669921875</v>
      </c>
      <c r="I238" t="n">
        <v>122.9536819458008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174.5335083007812</v>
      </c>
      <c r="G239" t="n">
        <v>63.34049987792969</v>
      </c>
      <c r="H239" t="n">
        <v>150.9638214111328</v>
      </c>
      <c r="I239" t="n">
        <v>122.7452239990234</v>
      </c>
      <c r="J239" t="n">
        <v>138.3463134765625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176.5923004150391</v>
      </c>
      <c r="G240" t="n">
        <v>64.16364288330078</v>
      </c>
      <c r="H240" t="n">
        <v>152.7419281005859</v>
      </c>
      <c r="I240" t="n">
        <v>121.5778121948242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175.6600341796875</v>
      </c>
      <c r="G241" t="n">
        <v>64.04016876220703</v>
      </c>
      <c r="H241" t="n">
        <v>150.9193572998047</v>
      </c>
      <c r="I241" t="n">
        <v>121.619499206543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173.9119720458984</v>
      </c>
      <c r="G242" t="n">
        <v>62.88777160644531</v>
      </c>
      <c r="H242" t="n">
        <v>149.3190002441406</v>
      </c>
      <c r="I242" t="n">
        <v>119.6599197387695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173.0185394287109</v>
      </c>
      <c r="G243" t="n">
        <v>61.81769943237305</v>
      </c>
      <c r="H243" t="n">
        <v>147.4964294433594</v>
      </c>
      <c r="I243" t="n">
        <v>118.6175765991211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167.0751495361328</v>
      </c>
      <c r="G244" t="n">
        <v>60.08910751342773</v>
      </c>
      <c r="H244" t="n">
        <v>144.9181518554688</v>
      </c>
      <c r="I244" t="n">
        <v>116.5746231079102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171.5035705566406</v>
      </c>
      <c r="G245" t="n">
        <v>61.24150085449219</v>
      </c>
      <c r="H245" t="n">
        <v>147.274169921875</v>
      </c>
      <c r="I245" t="n">
        <v>117.8254089355469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61.81769943237305</v>
      </c>
      <c r="H246" t="n">
        <v>146.8740844726562</v>
      </c>
      <c r="I246" t="n">
        <v>120.7439422607422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136.4827728271484</v>
      </c>
      <c r="F247" t="n">
        <v>173.406982421875</v>
      </c>
      <c r="G247" t="n">
        <v>61.57075881958008</v>
      </c>
      <c r="H247" t="n">
        <v>147.4519805908203</v>
      </c>
      <c r="I247" t="n">
        <v>119.9934616088867</v>
      </c>
      <c r="J247" t="n">
        <v>140.0009918212891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172.2027435302734</v>
      </c>
      <c r="G248" t="n">
        <v>61.52959823608398</v>
      </c>
      <c r="H248" t="n">
        <v>148.2521362304688</v>
      </c>
      <c r="I248" t="n">
        <v>120.6188659667969</v>
      </c>
      <c r="J248" t="n">
        <v>140.0009918212891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174.8442535400391</v>
      </c>
      <c r="G249" t="n">
        <v>62.97008895874023</v>
      </c>
      <c r="H249" t="n">
        <v>147.9854278564453</v>
      </c>
      <c r="I249" t="n">
        <v>122.3699951171875</v>
      </c>
      <c r="J249" t="n">
        <v>138.6707763671875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174.6112060546875</v>
      </c>
      <c r="G250" t="n">
        <v>64.20479583740234</v>
      </c>
      <c r="H250" t="n">
        <v>149.3634643554688</v>
      </c>
      <c r="I250" t="n">
        <v>125.4552764892578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174.1061859130859</v>
      </c>
      <c r="G251" t="n">
        <v>64.61636352539062</v>
      </c>
      <c r="H251" t="n">
        <v>149.0078735351562</v>
      </c>
      <c r="I251" t="n">
        <v>124.7048110961914</v>
      </c>
      <c r="J251" t="n">
        <v>139.9036560058594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64.28710174560547</v>
      </c>
      <c r="H252" t="n">
        <v>148.1187744140625</v>
      </c>
      <c r="I252" t="n">
        <v>121.9530258178711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169.4835815429688</v>
      </c>
      <c r="G253" t="n">
        <v>65.11024475097656</v>
      </c>
      <c r="H253" t="n">
        <v>151.0527191162109</v>
      </c>
      <c r="I253" t="n">
        <v>122.1615219116211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145.15771484375</v>
      </c>
      <c r="F254" t="n">
        <v>166.45361328125</v>
      </c>
      <c r="G254" t="n">
        <v>65.89224243164062</v>
      </c>
      <c r="H254" t="n">
        <v>150.2525329589844</v>
      </c>
      <c r="I254" t="n">
        <v>122.8702926635742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65.93338012695312</v>
      </c>
      <c r="H255" t="n">
        <v>151.4972381591797</v>
      </c>
      <c r="I255" t="n">
        <v>123.5373992919922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146.2736663818359</v>
      </c>
      <c r="F256" t="n">
        <v>168.3958892822266</v>
      </c>
      <c r="G256" t="n">
        <v>66.34496307373047</v>
      </c>
      <c r="H256" t="n">
        <v>149.3190002441406</v>
      </c>
      <c r="I256" t="n">
        <v>124.5380172729492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165.793212890625</v>
      </c>
      <c r="G257" t="n">
        <v>68.77321624755859</v>
      </c>
      <c r="H257" t="n">
        <v>147.6297912597656</v>
      </c>
      <c r="I257" t="n">
        <v>122.4116821289062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67.16808319091797</v>
      </c>
      <c r="H258" t="n">
        <v>147.5408935546875</v>
      </c>
      <c r="I258" t="n">
        <v>121.8696594238281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167.1139831542969</v>
      </c>
      <c r="G259" t="n">
        <v>67.74430084228516</v>
      </c>
      <c r="H259" t="n">
        <v>149.1856842041016</v>
      </c>
      <c r="I259" t="n">
        <v>122.5367431640625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166.0651245117188</v>
      </c>
      <c r="G260" t="n">
        <v>67.70313262939453</v>
      </c>
      <c r="H260" t="n">
        <v>147.5408935546875</v>
      </c>
      <c r="I260" t="n">
        <v>123.0787734985352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165.5601654052734</v>
      </c>
      <c r="G261" t="n">
        <v>67.16808319091797</v>
      </c>
      <c r="H261" t="n">
        <v>149.0967559814453</v>
      </c>
      <c r="I261" t="n">
        <v>123.2872467041016</v>
      </c>
      <c r="J261" t="n">
        <v>141.7206268310547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168.4735870361328</v>
      </c>
      <c r="G262" t="n">
        <v>67.62081909179688</v>
      </c>
      <c r="H262" t="n">
        <v>150.6526184082031</v>
      </c>
      <c r="I262" t="n">
        <v>124.4546508789062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173.9896545410156</v>
      </c>
      <c r="G263" t="n">
        <v>68.52627563476562</v>
      </c>
      <c r="H263" t="n">
        <v>149.9858245849609</v>
      </c>
      <c r="I263" t="n">
        <v>126.5392990112305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176.3592376708984</v>
      </c>
      <c r="G264" t="n">
        <v>68.23818969726562</v>
      </c>
      <c r="H264" t="n">
        <v>149.9858245849609</v>
      </c>
      <c r="I264" t="n">
        <v>126.4142379760742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178.7677154541016</v>
      </c>
      <c r="G265" t="n">
        <v>68.69089508056641</v>
      </c>
      <c r="H265" t="n">
        <v>148.341064453125</v>
      </c>
      <c r="I265" t="n">
        <v>127.0396499633789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176.8254089355469</v>
      </c>
      <c r="G266" t="n">
        <v>68.4439697265625</v>
      </c>
      <c r="H266" t="n">
        <v>147.6297912597656</v>
      </c>
      <c r="I266" t="n">
        <v>126.8728713989258</v>
      </c>
      <c r="J266" t="n">
        <v>143.3752899169922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146.0209808349609</v>
      </c>
      <c r="F267" t="n">
        <v>175.6988830566406</v>
      </c>
      <c r="G267" t="n">
        <v>67.90892791748047</v>
      </c>
      <c r="H267" t="n">
        <v>147.4964294433594</v>
      </c>
      <c r="I267" t="n">
        <v>127.1230087280273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172.7854461669922</v>
      </c>
      <c r="G268" t="n">
        <v>66.67420196533203</v>
      </c>
      <c r="H268" t="n">
        <v>147.85205078125</v>
      </c>
      <c r="I268" t="n">
        <v>123.1204605102539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175.4657897949219</v>
      </c>
      <c r="G269" t="n">
        <v>67.29156494140625</v>
      </c>
      <c r="H269" t="n">
        <v>150.1191864013672</v>
      </c>
      <c r="I269" t="n">
        <v>120.8273162841797</v>
      </c>
      <c r="J269" t="n">
        <v>137.4703063964844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67.29156494140625</v>
      </c>
      <c r="H270" t="n">
        <v>152.1640625</v>
      </c>
      <c r="I270" t="n">
        <v>120.8273162841797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65.68644714355469</v>
      </c>
      <c r="H271" t="n">
        <v>151.1416015625</v>
      </c>
      <c r="I271" t="n">
        <v>120.2853088378906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169.0950927734375</v>
      </c>
      <c r="G272" t="n">
        <v>64.65753173828125</v>
      </c>
      <c r="H272" t="n">
        <v>148.385498046875</v>
      </c>
      <c r="I272" t="n">
        <v>119.6182174682617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64.57520294189453</v>
      </c>
      <c r="H273" t="n">
        <v>151.0311584472656</v>
      </c>
      <c r="I273" t="n">
        <v>120.3270111083984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170.6100616455078</v>
      </c>
      <c r="G274" t="n">
        <v>65.23371887207031</v>
      </c>
      <c r="H274" t="n">
        <v>151.4873199462891</v>
      </c>
      <c r="I274" t="n">
        <v>119.6599197387695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170.6877899169922</v>
      </c>
      <c r="G275" t="n">
        <v>65.069091796875</v>
      </c>
      <c r="H275" t="n">
        <v>150.7575073242188</v>
      </c>
      <c r="I275" t="n">
        <v>120.6188659667969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150.9855651855469</v>
      </c>
      <c r="I276" t="n">
        <v>119.9934616088867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65.52181243896484</v>
      </c>
      <c r="H277" t="n">
        <v>151.4416961669922</v>
      </c>
      <c r="I277" t="n">
        <v>121.9113540649414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168.3397674560547</v>
      </c>
      <c r="G278" t="n">
        <v>65.68644714355469</v>
      </c>
      <c r="H278" t="n">
        <v>150.5294036865234</v>
      </c>
      <c r="I278" t="n">
        <v>122.3282699584961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169.5734710693359</v>
      </c>
      <c r="G279" t="n">
        <v>65.43949890136719</v>
      </c>
      <c r="H279" t="n">
        <v>153.1294708251953</v>
      </c>
      <c r="I279" t="n">
        <v>123.5373992919922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65.15140533447266</v>
      </c>
      <c r="H280" t="n">
        <v>151.4873199462891</v>
      </c>
      <c r="I280" t="n">
        <v>123.7875595092773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65.43949890136719</v>
      </c>
      <c r="H281" t="n">
        <v>151.2592620849609</v>
      </c>
      <c r="I281" t="n">
        <v>122.9953842163086</v>
      </c>
      <c r="J281" t="n">
        <v>142.4749908447266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171.4837341308594</v>
      </c>
      <c r="G282" t="n">
        <v>65.68644714355469</v>
      </c>
      <c r="H282" t="n">
        <v>152.7189331054688</v>
      </c>
      <c r="I282" t="n">
        <v>129.9998474121094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173.1153564453125</v>
      </c>
      <c r="G283" t="n">
        <v>66.30380249023438</v>
      </c>
      <c r="H283" t="n">
        <v>153.3119354248047</v>
      </c>
      <c r="I283" t="n">
        <v>130.5835418701172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173.7521209716797</v>
      </c>
      <c r="G284" t="n">
        <v>65.48065185546875</v>
      </c>
      <c r="H284" t="n">
        <v>153.1750640869141</v>
      </c>
      <c r="I284" t="n">
        <v>129.1242980957031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170.3694305419922</v>
      </c>
      <c r="G285" t="n">
        <v>65.19256591796875</v>
      </c>
      <c r="H285" t="n">
        <v>158.0558776855469</v>
      </c>
      <c r="I285" t="n">
        <v>128.4989318847656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63.62860107421875</v>
      </c>
      <c r="H286" t="n">
        <v>155.5470733642578</v>
      </c>
      <c r="I286" t="n">
        <v>128.0819854736328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63.54629135131836</v>
      </c>
      <c r="H287" t="n">
        <v>154.7259979248047</v>
      </c>
      <c r="I287" t="n">
        <v>128.9575347900391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172.7572021484375</v>
      </c>
      <c r="G288" t="n">
        <v>63.66975784301758</v>
      </c>
      <c r="H288" t="n">
        <v>156.0032501220703</v>
      </c>
      <c r="I288" t="n">
        <v>132.68115234375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63.2581901550293</v>
      </c>
      <c r="H289" t="n">
        <v>157.2804260253906</v>
      </c>
      <c r="I289" t="n">
        <v>132.8951568603516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171.4438934326172</v>
      </c>
      <c r="G290" t="n">
        <v>62.59967803955078</v>
      </c>
      <c r="H290" t="n">
        <v>155.5470733642578</v>
      </c>
      <c r="I290" t="n">
        <v>130.1559295654297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174.1102752685547</v>
      </c>
      <c r="G291" t="n">
        <v>63.34049987792969</v>
      </c>
      <c r="H291" t="n">
        <v>157.1435852050781</v>
      </c>
      <c r="I291" t="n">
        <v>132.5099639892578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177.3736267089844</v>
      </c>
      <c r="G292" t="n">
        <v>64.12248992919922</v>
      </c>
      <c r="H292" t="n">
        <v>155.8207244873047</v>
      </c>
      <c r="I292" t="n">
        <v>131.8679351806641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177.4531860351562</v>
      </c>
      <c r="G293" t="n">
        <v>64.36942291259766</v>
      </c>
      <c r="H293" t="n">
        <v>157.4629058837891</v>
      </c>
      <c r="I293" t="n">
        <v>132.0391540527344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179.0052947998047</v>
      </c>
      <c r="G294" t="n">
        <v>65.23371887207031</v>
      </c>
      <c r="H294" t="n">
        <v>161.2945404052734</v>
      </c>
      <c r="I294" t="n">
        <v>135.4203796386719</v>
      </c>
      <c r="J294" t="n">
        <v>150.8773498535156</v>
      </c>
      <c r="K294" t="n">
        <v>1094.502685546875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178.9654998779297</v>
      </c>
      <c r="G295" t="n">
        <v>65.19256591796875</v>
      </c>
      <c r="H295" t="n">
        <v>163.1647491455078</v>
      </c>
      <c r="I295" t="n">
        <v>135.4631805419922</v>
      </c>
      <c r="J295" t="n">
        <v>151.4751892089844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178.9256896972656</v>
      </c>
      <c r="G296" t="n">
        <v>64.78098297119141</v>
      </c>
      <c r="H296" t="n">
        <v>163.712158203125</v>
      </c>
      <c r="I296" t="n">
        <v>133.7939758300781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178.5675354003906</v>
      </c>
      <c r="G297" t="n">
        <v>64.94563293457031</v>
      </c>
      <c r="H297" t="n">
        <v>164.8981170654297</v>
      </c>
      <c r="I297" t="n">
        <v>133.365966796875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175.7419586181641</v>
      </c>
      <c r="G298" t="n">
        <v>64.04016876220703</v>
      </c>
      <c r="H298" t="n">
        <v>163.9402008056641</v>
      </c>
      <c r="I298" t="n">
        <v>133.365966796875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175.9409332275391</v>
      </c>
      <c r="G299" t="n">
        <v>63.95785903930664</v>
      </c>
      <c r="H299" t="n">
        <v>162.2980804443359</v>
      </c>
      <c r="I299" t="n">
        <v>131.2259521484375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64.69868469238281</v>
      </c>
      <c r="H300" t="n">
        <v>162.5717468261719</v>
      </c>
      <c r="I300" t="n">
        <v>130.5839385986328</v>
      </c>
      <c r="J300" t="n">
        <v>151.6411895751953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175.7817535400391</v>
      </c>
      <c r="G301" t="n">
        <v>65.76876068115234</v>
      </c>
      <c r="H301" t="n">
        <v>163.8489837646484</v>
      </c>
      <c r="I301" t="n">
        <v>130.2843322753906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176.4184722900391</v>
      </c>
      <c r="G302" t="n">
        <v>65.27487945556641</v>
      </c>
      <c r="H302" t="n">
        <v>161.431396484375</v>
      </c>
      <c r="I302" t="n">
        <v>131.0975341796875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66.34496307373047</v>
      </c>
      <c r="H303" t="n">
        <v>160.5646820068359</v>
      </c>
      <c r="I303" t="n">
        <v>130.3699493408203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172.7572021484375</v>
      </c>
      <c r="G304" t="n">
        <v>65.48065185546875</v>
      </c>
      <c r="H304" t="n">
        <v>161.5682220458984</v>
      </c>
      <c r="I304" t="n">
        <v>129.7279663085938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65.52181243896484</v>
      </c>
      <c r="H305" t="n">
        <v>159.0594329833984</v>
      </c>
      <c r="I305" t="n">
        <v>129.7279663085938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169.8122406005859</v>
      </c>
      <c r="G306" t="n">
        <v>65.02793121337891</v>
      </c>
      <c r="H306" t="n">
        <v>159.2875061035156</v>
      </c>
      <c r="I306" t="n">
        <v>130.7979583740234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165.9121704101562</v>
      </c>
      <c r="G307" t="n">
        <v>64.53404998779297</v>
      </c>
      <c r="H307" t="n">
        <v>157.5541381835938</v>
      </c>
      <c r="I307" t="n">
        <v>127.8874893188477</v>
      </c>
      <c r="J307" t="n">
        <v>147.7222900390625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165.8723754882812</v>
      </c>
      <c r="G308" t="n">
        <v>63.46397399902344</v>
      </c>
      <c r="H308" t="n">
        <v>156.2312774658203</v>
      </c>
      <c r="I308" t="n">
        <v>128.6151123046875</v>
      </c>
      <c r="J308" t="n">
        <v>146.1946258544922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166.2703704833984</v>
      </c>
      <c r="G309" t="n">
        <v>63.29934692382812</v>
      </c>
      <c r="H309" t="n">
        <v>156.9155426025391</v>
      </c>
      <c r="I309" t="n">
        <v>126.004280090332</v>
      </c>
      <c r="J309" t="n">
        <v>147.5230560302734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63.29934692382812</v>
      </c>
      <c r="H310" t="n">
        <v>158.7400817871094</v>
      </c>
      <c r="I310" t="n">
        <v>127.8447189331055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64.12248992919922</v>
      </c>
      <c r="H311" t="n">
        <v>159.7436370849609</v>
      </c>
      <c r="I311" t="n">
        <v>129.2999267578125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175.2245788574219</v>
      </c>
      <c r="G312" t="n">
        <v>63.7932243347168</v>
      </c>
      <c r="H312" t="n">
        <v>162.2068634033203</v>
      </c>
      <c r="I312" t="n">
        <v>131.5255279541016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138.1461639404297</v>
      </c>
      <c r="F313" t="n">
        <v>177.0950469970703</v>
      </c>
      <c r="G313" t="n">
        <v>63.50514221191406</v>
      </c>
      <c r="H313" t="n">
        <v>160.4734497070312</v>
      </c>
      <c r="I313" t="n">
        <v>130.8835296630859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63.95785903930664</v>
      </c>
      <c r="H314" t="n">
        <v>159.8348693847656</v>
      </c>
      <c r="I314" t="n">
        <v>128.9147491455078</v>
      </c>
      <c r="J314" t="n">
        <v>149.6153106689453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176.7368621826172</v>
      </c>
      <c r="G315" t="n">
        <v>64.04016876220703</v>
      </c>
      <c r="H315" t="n">
        <v>162.0243835449219</v>
      </c>
      <c r="I315" t="n">
        <v>134.5215606689453</v>
      </c>
      <c r="J315" t="n">
        <v>152.1393585205078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178.0103759765625</v>
      </c>
      <c r="G316" t="n">
        <v>64.12248992919922</v>
      </c>
      <c r="H316" t="n">
        <v>162.4805145263672</v>
      </c>
      <c r="I316" t="n">
        <v>136.1480102539062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181.23388671875</v>
      </c>
      <c r="G317" t="n">
        <v>64.20479583740234</v>
      </c>
      <c r="H317" t="n">
        <v>160.3822479248047</v>
      </c>
      <c r="I317" t="n">
        <v>134.9495849609375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179.4828643798828</v>
      </c>
      <c r="G318" t="n">
        <v>63.54629135131836</v>
      </c>
      <c r="H318" t="n">
        <v>157.8733978271484</v>
      </c>
      <c r="I318" t="n">
        <v>135.8911743164062</v>
      </c>
      <c r="J318" t="n">
        <v>153.5674591064453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182.7461700439453</v>
      </c>
      <c r="G319" t="n">
        <v>63.58744049072266</v>
      </c>
      <c r="H319" t="n">
        <v>154.7259979248047</v>
      </c>
      <c r="I319" t="n">
        <v>137.0895843505859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184.8155822753906</v>
      </c>
      <c r="G320" t="n">
        <v>64.20479583740234</v>
      </c>
      <c r="H320" t="n">
        <v>155.1821441650391</v>
      </c>
      <c r="I320" t="n">
        <v>137.0467681884766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183.3829193115234</v>
      </c>
      <c r="G321" t="n">
        <v>64.65753173828125</v>
      </c>
      <c r="H321" t="n">
        <v>152.4452362060547</v>
      </c>
      <c r="I321" t="n">
        <v>137.0467681884766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182.7063903808594</v>
      </c>
      <c r="G322" t="n">
        <v>64.36942291259766</v>
      </c>
      <c r="H322" t="n">
        <v>154.8171844482422</v>
      </c>
      <c r="I322" t="n">
        <v>136.2335968017578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64.41058349609375</v>
      </c>
      <c r="H323" t="n">
        <v>154.8171844482422</v>
      </c>
      <c r="I323" t="n">
        <v>136.6188049316406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184.2982330322266</v>
      </c>
      <c r="G324" t="n">
        <v>64.41058349609375</v>
      </c>
      <c r="H324" t="n">
        <v>155.9575805664062</v>
      </c>
      <c r="I324" t="n">
        <v>137.1751861572266</v>
      </c>
      <c r="J324" t="n">
        <v>154.0655822753906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183.2635192871094</v>
      </c>
      <c r="G325" t="n">
        <v>64.57520294189453</v>
      </c>
      <c r="H325" t="n">
        <v>156.0944366455078</v>
      </c>
      <c r="I325" t="n">
        <v>137.5176086425781</v>
      </c>
      <c r="J325" t="n">
        <v>154.6966400146484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64.57520294189453</v>
      </c>
      <c r="H326" t="n">
        <v>154.9540710449219</v>
      </c>
      <c r="I326" t="n">
        <v>137.9455871582031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66.22148895263672</v>
      </c>
      <c r="H327" t="n">
        <v>155.9575805664062</v>
      </c>
      <c r="I327" t="n">
        <v>137.0040130615234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67.00346374511719</v>
      </c>
      <c r="H328" t="n">
        <v>156.9155426025391</v>
      </c>
      <c r="I328" t="n">
        <v>136.0623931884766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67.62081909179688</v>
      </c>
      <c r="H329" t="n">
        <v>160.1998138427734</v>
      </c>
      <c r="I329" t="n">
        <v>140.5992279052734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188.5564880371094</v>
      </c>
      <c r="G330" t="n">
        <v>68.07354736328125</v>
      </c>
      <c r="H330" t="n">
        <v>160.8840179443359</v>
      </c>
      <c r="I330" t="n">
        <v>137.9455871582031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160.8840179443359</v>
      </c>
      <c r="I331" t="n">
        <v>137.8172149658203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68.15586853027344</v>
      </c>
      <c r="H332" t="n">
        <v>158.9681701660156</v>
      </c>
      <c r="I332" t="n">
        <v>137.2180023193359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185.3329620361328</v>
      </c>
      <c r="G333" t="n">
        <v>68.52627563476562</v>
      </c>
      <c r="H333" t="n">
        <v>161.5226287841797</v>
      </c>
      <c r="I333" t="n">
        <v>141.2412414550781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69.14363098144531</v>
      </c>
      <c r="H334" t="n">
        <v>160.5646820068359</v>
      </c>
      <c r="I334" t="n">
        <v>141.4552459716797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161.5226287841797</v>
      </c>
      <c r="I335" t="n">
        <v>142.9104309082031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187.9595336914062</v>
      </c>
      <c r="G336" t="n">
        <v>69.10246276855469</v>
      </c>
      <c r="H336" t="n">
        <v>163.8033599853516</v>
      </c>
      <c r="I336" t="n">
        <v>142.9960632324219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187.083984375</v>
      </c>
      <c r="G337" t="n">
        <v>68.77321624755859</v>
      </c>
      <c r="H337" t="n">
        <v>159.6067657470703</v>
      </c>
      <c r="I337" t="n">
        <v>141.6692504882812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189.1932067871094</v>
      </c>
      <c r="G338" t="n">
        <v>69.30824279785156</v>
      </c>
      <c r="H338" t="n">
        <v>160.5190734863281</v>
      </c>
      <c r="I338" t="n">
        <v>141.7548370361328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71.613037109375</v>
      </c>
      <c r="H339" t="n">
        <v>161.8875427246094</v>
      </c>
      <c r="I339" t="n">
        <v>143.8092803955078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192.2973327636719</v>
      </c>
      <c r="G340" t="n">
        <v>72.06576538085938</v>
      </c>
      <c r="H340" t="n">
        <v>160.5646820068359</v>
      </c>
      <c r="I340" t="n">
        <v>143.1672210693359</v>
      </c>
      <c r="J340" t="n">
        <v>158.6155090332031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190.7055053710938</v>
      </c>
      <c r="G341" t="n">
        <v>70.78990173339844</v>
      </c>
      <c r="H341" t="n">
        <v>159.7436370849609</v>
      </c>
      <c r="I341" t="n">
        <v>142.3968200683594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70.83106231689453</v>
      </c>
      <c r="H342" t="n">
        <v>158.1014709472656</v>
      </c>
      <c r="I342" t="n">
        <v>141.1556243896484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189.9891662597656</v>
      </c>
      <c r="G343" t="n">
        <v>71.73651123046875</v>
      </c>
      <c r="H343" t="n">
        <v>158.8313293457031</v>
      </c>
      <c r="I343" t="n">
        <v>141.7548370361328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73.25932312011719</v>
      </c>
      <c r="H344" t="n">
        <v>158.8769226074219</v>
      </c>
      <c r="I344" t="n">
        <v>141.2412414550781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795.4090576171875</v>
      </c>
      <c r="E345" t="n">
        <v>152.9903869628906</v>
      </c>
      <c r="F345" t="n">
        <v>191.8197937011719</v>
      </c>
      <c r="G345" t="n">
        <v>73.79435729980469</v>
      </c>
      <c r="H345" t="n">
        <v>159.6067657470703</v>
      </c>
      <c r="I345" t="n">
        <v>142.3112487792969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191.0636749267578</v>
      </c>
      <c r="G346" t="n">
        <v>73.38279724121094</v>
      </c>
      <c r="H346" t="n">
        <v>159.1962585449219</v>
      </c>
      <c r="I346" t="n">
        <v>142.0972442626953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192.2177734375</v>
      </c>
      <c r="G347" t="n">
        <v>74.24707794189453</v>
      </c>
      <c r="H347" t="n">
        <v>159.1962585449219</v>
      </c>
      <c r="I347" t="n">
        <v>140.1712188720703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195.8790435791016</v>
      </c>
      <c r="G348" t="n">
        <v>74.12361145019531</v>
      </c>
      <c r="H348" t="n">
        <v>160.8384094238281</v>
      </c>
      <c r="I348" t="n">
        <v>136.1052093505859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194.4463958740234</v>
      </c>
      <c r="G349" t="n">
        <v>74.32939910888672</v>
      </c>
      <c r="H349" t="n">
        <v>161.2945404052734</v>
      </c>
      <c r="I349" t="n">
        <v>135.9767913818359</v>
      </c>
      <c r="J349" t="n">
        <v>156.1578674316406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192.0187835693359</v>
      </c>
      <c r="G350" t="n">
        <v>74.08245849609375</v>
      </c>
      <c r="H350" t="n">
        <v>158.6032562255859</v>
      </c>
      <c r="I350" t="n">
        <v>132.5955657958984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183.3431396484375</v>
      </c>
      <c r="G351" t="n">
        <v>74.49403381347656</v>
      </c>
      <c r="H351" t="n">
        <v>159.1050109863281</v>
      </c>
      <c r="I351" t="n">
        <v>131.5255279541016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183.7808990478516</v>
      </c>
      <c r="G352" t="n">
        <v>73.91783905029297</v>
      </c>
      <c r="H352" t="n">
        <v>159.2418823242188</v>
      </c>
      <c r="I352" t="n">
        <v>132.4243469238281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182.8257446289062</v>
      </c>
      <c r="G353" t="n">
        <v>73.46510314941406</v>
      </c>
      <c r="H353" t="n">
        <v>158.8313293457031</v>
      </c>
      <c r="I353" t="n">
        <v>133.0235595703125</v>
      </c>
      <c r="J353" t="n">
        <v>156.4900207519531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181.3135070800781</v>
      </c>
      <c r="G354" t="n">
        <v>73.58857727050781</v>
      </c>
      <c r="H354" t="n">
        <v>160.017333984375</v>
      </c>
      <c r="I354" t="n">
        <v>131.5255279541016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183.6217041015625</v>
      </c>
      <c r="G355" t="n">
        <v>74.78212738037109</v>
      </c>
      <c r="H355" t="n">
        <v>161.7962951660156</v>
      </c>
      <c r="I355" t="n">
        <v>131.6967468261719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181.5522766113281</v>
      </c>
      <c r="G356" t="n">
        <v>74.12361145019531</v>
      </c>
      <c r="H356" t="n">
        <v>166.0841217041016</v>
      </c>
      <c r="I356" t="n">
        <v>133.6227569580078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74.32939910888672</v>
      </c>
      <c r="H357" t="n">
        <v>166.7683410644531</v>
      </c>
      <c r="I357" t="n">
        <v>132.0391540527344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182.2686157226562</v>
      </c>
      <c r="G358" t="n">
        <v>75.60527038574219</v>
      </c>
      <c r="H358" t="n">
        <v>169.4140167236328</v>
      </c>
      <c r="I358" t="n">
        <v>132.7239532470703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182.2287902832031</v>
      </c>
      <c r="G359" t="n">
        <v>75.64641571044922</v>
      </c>
      <c r="H359" t="n">
        <v>169.0947113037109</v>
      </c>
      <c r="I359" t="n">
        <v>133.2375640869141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182.2287902832031</v>
      </c>
      <c r="G360" t="n">
        <v>76.67533111572266</v>
      </c>
      <c r="H360" t="n">
        <v>170.7824554443359</v>
      </c>
      <c r="I360" t="n">
        <v>135.1207733154297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181.9502258300781</v>
      </c>
      <c r="G361" t="n">
        <v>76.46955108642578</v>
      </c>
      <c r="H361" t="n">
        <v>170.3263092041016</v>
      </c>
      <c r="I361" t="n">
        <v>134.9495849609375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181.9104461669922</v>
      </c>
      <c r="G362" t="n">
        <v>75.85221099853516</v>
      </c>
      <c r="H362" t="n">
        <v>171.6947631835938</v>
      </c>
      <c r="I362" t="n">
        <v>134.3931732177734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75.64641571044922</v>
      </c>
      <c r="H363" t="n">
        <v>169.5508575439453</v>
      </c>
      <c r="I363" t="n">
        <v>135.0779876708984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156.8435974121094</v>
      </c>
      <c r="F364" t="n">
        <v>180.8757171630859</v>
      </c>
      <c r="G364" t="n">
        <v>75.64641571044922</v>
      </c>
      <c r="H364" t="n">
        <v>171.0561218261719</v>
      </c>
      <c r="I364" t="n">
        <v>134.607177734375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181.8308258056641</v>
      </c>
      <c r="G365" t="n">
        <v>75.72873687744141</v>
      </c>
      <c r="H365" t="n">
        <v>171.0561218261719</v>
      </c>
      <c r="I365" t="n">
        <v>137.1324157714844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75.72873687744141</v>
      </c>
      <c r="H366" t="n">
        <v>168.3192443847656</v>
      </c>
      <c r="I366" t="n">
        <v>136.0623931884766</v>
      </c>
      <c r="J366" t="n">
        <v>168.4127807617188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179.8012084960938</v>
      </c>
      <c r="G367" t="n">
        <v>73.50626373291016</v>
      </c>
      <c r="H367" t="n">
        <v>170.3263092041016</v>
      </c>
      <c r="I367" t="n">
        <v>134.3075561523438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73.71205139160156</v>
      </c>
      <c r="H368" t="n">
        <v>168.6841583251953</v>
      </c>
      <c r="I368" t="n">
        <v>134.3075561523438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179.2042846679688</v>
      </c>
      <c r="G369" t="n">
        <v>73.54741668701172</v>
      </c>
      <c r="H369" t="n">
        <v>169.7333068847656</v>
      </c>
      <c r="I369" t="n">
        <v>135.1207733154297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180.8757171630859</v>
      </c>
      <c r="G370" t="n">
        <v>74.61750030517578</v>
      </c>
      <c r="H370" t="n">
        <v>172.5158233642578</v>
      </c>
      <c r="I370" t="n">
        <v>135.7200012207031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75.15254974365234</v>
      </c>
      <c r="H371" t="n">
        <v>172.5614166259766</v>
      </c>
      <c r="I371" t="n">
        <v>137.2180023193359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184.3778381347656</v>
      </c>
      <c r="G372" t="n">
        <v>78.4039306640625</v>
      </c>
      <c r="H372" t="n">
        <v>174.4772796630859</v>
      </c>
      <c r="I372" t="n">
        <v>139.4435882568359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77.91004943847656</v>
      </c>
      <c r="H373" t="n">
        <v>177.0317077636719</v>
      </c>
      <c r="I373" t="n">
        <v>137.9884033203125</v>
      </c>
      <c r="J373" t="n">
        <v>165.7890472412109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78.60970306396484</v>
      </c>
      <c r="H374" t="n">
        <v>176.4387054443359</v>
      </c>
      <c r="I374" t="n">
        <v>139.3580322265625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186.7258148193359</v>
      </c>
      <c r="G375" t="n">
        <v>81.16144561767578</v>
      </c>
      <c r="H375" t="n">
        <v>179.4949035644531</v>
      </c>
      <c r="I375" t="n">
        <v>141.5836334228516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81.65534210205078</v>
      </c>
      <c r="H376" t="n">
        <v>175.7088775634766</v>
      </c>
      <c r="I376" t="n">
        <v>139.9572143554688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80.17368316650391</v>
      </c>
      <c r="H377" t="n">
        <v>174.7509613037109</v>
      </c>
      <c r="I377" t="n">
        <v>139.315185546875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186.2482757568359</v>
      </c>
      <c r="G378" t="n">
        <v>80.7498779296875</v>
      </c>
      <c r="H378" t="n">
        <v>175.5264129638672</v>
      </c>
      <c r="I378" t="n">
        <v>140.8988189697266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186.5666656494141</v>
      </c>
      <c r="G379" t="n">
        <v>80.58525085449219</v>
      </c>
      <c r="H379" t="n">
        <v>174.0667419433594</v>
      </c>
      <c r="I379" t="n">
        <v>143.5096435546875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182.9849395751953</v>
      </c>
      <c r="G380" t="n">
        <v>79.18592071533203</v>
      </c>
      <c r="H380" t="n">
        <v>171.4210662841797</v>
      </c>
      <c r="I380" t="n">
        <v>143.6380615234375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79.51517486572266</v>
      </c>
      <c r="H381" t="n">
        <v>171.0105285644531</v>
      </c>
      <c r="I381" t="n">
        <v>144.8792724609375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183.2237091064453</v>
      </c>
      <c r="G382" t="n">
        <v>80.13253021240234</v>
      </c>
      <c r="H382" t="n">
        <v>170.1438598632812</v>
      </c>
      <c r="I382" t="n">
        <v>142.4396667480469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80.33831787109375</v>
      </c>
      <c r="H383" t="n">
        <v>170.9193267822266</v>
      </c>
      <c r="I383" t="n">
        <v>142.8676452636719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80.87334442138672</v>
      </c>
      <c r="H384" t="n">
        <v>175.6632690429688</v>
      </c>
      <c r="I384" t="n">
        <v>142.7392425537109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182.8655395507812</v>
      </c>
      <c r="G385" t="n">
        <v>81.28491973876953</v>
      </c>
      <c r="H385" t="n">
        <v>175.9825439453125</v>
      </c>
      <c r="I385" t="n">
        <v>143.1244812011719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182.2686157226562</v>
      </c>
      <c r="G386" t="n">
        <v>81.77880096435547</v>
      </c>
      <c r="H386" t="n">
        <v>177.9896392822266</v>
      </c>
      <c r="I386" t="n">
        <v>145.9920959472656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82.19036102294922</v>
      </c>
      <c r="H387" t="n">
        <v>178.7194519042969</v>
      </c>
      <c r="I387" t="n">
        <v>146.3772735595703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183.0247497558594</v>
      </c>
      <c r="G388" t="n">
        <v>81.49070739746094</v>
      </c>
      <c r="H388" t="n">
        <v>183.0528717041016</v>
      </c>
      <c r="I388" t="n">
        <v>148.0893096923828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81.98458099365234</v>
      </c>
      <c r="H389" t="n">
        <v>183.9195709228516</v>
      </c>
      <c r="I389" t="n">
        <v>148.0464935302734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81.16144561767578</v>
      </c>
      <c r="H390" t="n">
        <v>184.2388763427734</v>
      </c>
      <c r="I390" t="n">
        <v>146.3772735595703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80.86431121826172</v>
      </c>
      <c r="H391" t="n">
        <v>191.5828857421875</v>
      </c>
      <c r="I391" t="n">
        <v>147.0620727539062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182.4675903320312</v>
      </c>
      <c r="G392" t="n">
        <v>79.59085845947266</v>
      </c>
      <c r="H392" t="n">
        <v>199.2005767822266</v>
      </c>
      <c r="I392" t="n">
        <v>151.5561218261719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191.3024444580078</v>
      </c>
      <c r="G393" t="n">
        <v>79.8031005859375</v>
      </c>
      <c r="H393" t="n">
        <v>205.4041900634766</v>
      </c>
      <c r="I393" t="n">
        <v>151.2565307617188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79.67575836181641</v>
      </c>
      <c r="H394" t="n">
        <v>199.8848266601562</v>
      </c>
      <c r="I394" t="n">
        <v>150.614501953125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79.37861633300781</v>
      </c>
      <c r="H395" t="n">
        <v>200.7971343994141</v>
      </c>
      <c r="I395" t="n">
        <v>147.3188934326172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78.35985565185547</v>
      </c>
      <c r="H396" t="n">
        <v>198.8356628417969</v>
      </c>
      <c r="I396" t="n">
        <v>148.388916015625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78.82677459716797</v>
      </c>
      <c r="H397" t="n">
        <v>198.8356628417969</v>
      </c>
      <c r="I397" t="n">
        <v>148.0464935302734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78.40229797363281</v>
      </c>
      <c r="H398" t="n">
        <v>198.4707641601562</v>
      </c>
      <c r="I398" t="n">
        <v>148.388916015625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79.71820831298828</v>
      </c>
      <c r="H399" t="n">
        <v>199.5198822021484</v>
      </c>
      <c r="I399" t="n">
        <v>151.4277191162109</v>
      </c>
      <c r="J399" t="n">
        <v>162.7631225585938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79.67575836181641</v>
      </c>
      <c r="H400" t="n">
        <v>198.3339233398438</v>
      </c>
      <c r="I400" t="n">
        <v>152.9257354736328</v>
      </c>
      <c r="J400" t="n">
        <v>163.7450256347656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186.9646148681641</v>
      </c>
      <c r="G401" t="n">
        <v>79.37861633300781</v>
      </c>
      <c r="H401" t="n">
        <v>197.0388031005859</v>
      </c>
      <c r="I401" t="n">
        <v>151.6845245361328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78.61453247070312</v>
      </c>
      <c r="H402" t="n">
        <v>197.0388031005859</v>
      </c>
      <c r="I402" t="n">
        <v>152.3693237304688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79.20882415771484</v>
      </c>
      <c r="H403" t="n">
        <v>201.1553344726562</v>
      </c>
      <c r="I403" t="n">
        <v>153.2681579589844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184.8951873779297</v>
      </c>
      <c r="G404" t="n">
        <v>78.31739807128906</v>
      </c>
      <c r="H404" t="n">
        <v>199.5827178955078</v>
      </c>
      <c r="I404" t="n">
        <v>152.1553344726562</v>
      </c>
      <c r="J404" t="n">
        <v>165.0316772460938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184.2068023681641</v>
      </c>
      <c r="G405" t="n">
        <v>77.59577941894531</v>
      </c>
      <c r="H405" t="n">
        <v>199.0277099609375</v>
      </c>
      <c r="I405" t="n">
        <v>150.4813995361328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186.3529663085938</v>
      </c>
      <c r="G406" t="n">
        <v>78.10515594482422</v>
      </c>
      <c r="H406" t="n">
        <v>202.4041748046875</v>
      </c>
      <c r="I406" t="n">
        <v>151.1252288818359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77.97781372070312</v>
      </c>
      <c r="H407" t="n">
        <v>205.0868835449219</v>
      </c>
      <c r="I407" t="n">
        <v>151.2110595703125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187.0008850097656</v>
      </c>
      <c r="G408" t="n">
        <v>77.51088714599609</v>
      </c>
      <c r="H408" t="n">
        <v>205.0868835449219</v>
      </c>
      <c r="I408" t="n">
        <v>150.6530914306641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78.31739807128906</v>
      </c>
      <c r="H409" t="n">
        <v>204.300537109375</v>
      </c>
      <c r="I409" t="n">
        <v>148.5928802490234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184.4092559814453</v>
      </c>
      <c r="G410" t="n">
        <v>77.93537139892578</v>
      </c>
      <c r="H410" t="n">
        <v>201.5716094970703</v>
      </c>
      <c r="I410" t="n">
        <v>149.9663238525391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202.3116607666016</v>
      </c>
      <c r="I411" t="n">
        <v>150.3955688476562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78.020263671875</v>
      </c>
      <c r="H412" t="n">
        <v>204.5318450927734</v>
      </c>
      <c r="I412" t="n">
        <v>150.8247680664062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77.04395294189453</v>
      </c>
      <c r="H413" t="n">
        <v>203.88427734375</v>
      </c>
      <c r="I413" t="n">
        <v>150.8676910400391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186.3124694824219</v>
      </c>
      <c r="G414" t="n">
        <v>75.64315032958984</v>
      </c>
      <c r="H414" t="n">
        <v>203.7917785644531</v>
      </c>
      <c r="I414" t="n">
        <v>149.4942169189453</v>
      </c>
      <c r="J414" t="n">
        <v>165.6072998046875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75.6007080078125</v>
      </c>
      <c r="H415" t="n">
        <v>213.4124450683594</v>
      </c>
      <c r="I415" t="n">
        <v>156.0182037353516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76.44966888427734</v>
      </c>
      <c r="H416" t="n">
        <v>218.1302947998047</v>
      </c>
      <c r="I416" t="n">
        <v>157.04833984375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206.8024139404297</v>
      </c>
      <c r="G417" t="n">
        <v>77.55333709716797</v>
      </c>
      <c r="H417" t="n">
        <v>217.0202026367188</v>
      </c>
      <c r="I417" t="n">
        <v>157.1771240234375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207.1668548583984</v>
      </c>
      <c r="G418" t="n">
        <v>77.55333709716797</v>
      </c>
      <c r="H418" t="n">
        <v>214.5225372314453</v>
      </c>
      <c r="I418" t="n">
        <v>157.1341857910156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77.8504638671875</v>
      </c>
      <c r="H419" t="n">
        <v>216.5576934814453</v>
      </c>
      <c r="I419" t="n">
        <v>156.0182037353516</v>
      </c>
      <c r="J419" t="n">
        <v>174.0383453369141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79.8031005859375</v>
      </c>
      <c r="H420" t="n">
        <v>222.246826171875</v>
      </c>
      <c r="I420" t="n">
        <v>158.3359375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225.9155120849609</v>
      </c>
      <c r="G421" t="n">
        <v>80.82186126708984</v>
      </c>
      <c r="H421" t="n">
        <v>224.8832702636719</v>
      </c>
      <c r="I421" t="n">
        <v>157.4346466064453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219.2745056152344</v>
      </c>
      <c r="G422" t="n">
        <v>77.72312164306641</v>
      </c>
      <c r="H422" t="n">
        <v>217.4827423095703</v>
      </c>
      <c r="I422" t="n">
        <v>155.2885894775391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226.4824371337891</v>
      </c>
      <c r="G423" t="n">
        <v>79.03902435302734</v>
      </c>
      <c r="H423" t="n">
        <v>219.3790893554688</v>
      </c>
      <c r="I423" t="n">
        <v>157.8638458251953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80.35492706298828</v>
      </c>
      <c r="H424" t="n">
        <v>220.1191558837891</v>
      </c>
      <c r="I424" t="n">
        <v>161.2975158691406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78.06271362304688</v>
      </c>
      <c r="H425" t="n">
        <v>218.5003051757812</v>
      </c>
      <c r="I425" t="n">
        <v>160.2244873046875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78.61453247070312</v>
      </c>
      <c r="H426" t="n">
        <v>223.1256408691406</v>
      </c>
      <c r="I426" t="n">
        <v>160.3103485107422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230.2483825683594</v>
      </c>
      <c r="G427" t="n">
        <v>77.97781372070312</v>
      </c>
      <c r="H427" t="n">
        <v>223.6344146728516</v>
      </c>
      <c r="I427" t="n">
        <v>161.5550384521484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78.74188995361328</v>
      </c>
      <c r="H428" t="n">
        <v>221.0442199707031</v>
      </c>
      <c r="I428" t="n">
        <v>160.2674102783203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229.4789733886719</v>
      </c>
      <c r="G429" t="n">
        <v>78.31739807128906</v>
      </c>
      <c r="H429" t="n">
        <v>220.1191558837891</v>
      </c>
      <c r="I429" t="n">
        <v>158.8939361572266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233.2854309082031</v>
      </c>
      <c r="G430" t="n">
        <v>78.06271362304688</v>
      </c>
      <c r="H430" t="n">
        <v>221.6917572021484</v>
      </c>
      <c r="I430" t="n">
        <v>159.2372741699219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232.2325134277344</v>
      </c>
      <c r="G431" t="n">
        <v>78.10515594482422</v>
      </c>
      <c r="H431" t="n">
        <v>222.2005615234375</v>
      </c>
      <c r="I431" t="n">
        <v>161.1687774658203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236.1199951171875</v>
      </c>
      <c r="G432" t="n">
        <v>76.74680328369141</v>
      </c>
      <c r="H432" t="n">
        <v>221.3680267333984</v>
      </c>
      <c r="I432" t="n">
        <v>160.7395324707031</v>
      </c>
      <c r="J432" t="n">
        <v>179.9976806640625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235.026611328125</v>
      </c>
      <c r="G433" t="n">
        <v>76.23743438720703</v>
      </c>
      <c r="H433" t="n">
        <v>219.2865905761719</v>
      </c>
      <c r="I433" t="n">
        <v>160.9112396240234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239.0760040283203</v>
      </c>
      <c r="G434" t="n">
        <v>77.2137451171875</v>
      </c>
      <c r="H434" t="n">
        <v>227.149658203125</v>
      </c>
      <c r="I434" t="n">
        <v>164.6882934570312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76.40721893310547</v>
      </c>
      <c r="H435" t="n">
        <v>223.1256408691406</v>
      </c>
      <c r="I435" t="n">
        <v>158.4647216796875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233.2043914794922</v>
      </c>
      <c r="G436" t="n">
        <v>75.64315032958984</v>
      </c>
      <c r="H436" t="n">
        <v>217.5289611816406</v>
      </c>
      <c r="I436" t="n">
        <v>156.8766326904297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234.3382568359375</v>
      </c>
      <c r="G437" t="n">
        <v>76.11008453369141</v>
      </c>
      <c r="H437" t="n">
        <v>216.326416015625</v>
      </c>
      <c r="I437" t="n">
        <v>156.4045257568359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233.0828857421875</v>
      </c>
      <c r="G438" t="n">
        <v>76.19497680664062</v>
      </c>
      <c r="H438" t="n">
        <v>217.8990173339844</v>
      </c>
      <c r="I438" t="n">
        <v>155.7606811523438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233.0828857421875</v>
      </c>
      <c r="G439" t="n">
        <v>74.24234771728516</v>
      </c>
      <c r="H439" t="n">
        <v>217.1127166748047</v>
      </c>
      <c r="I439" t="n">
        <v>155.9752960205078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245.5955810546875</v>
      </c>
      <c r="G440" t="n">
        <v>75.00642395019531</v>
      </c>
      <c r="H440" t="n">
        <v>218.2227935791016</v>
      </c>
      <c r="I440" t="n">
        <v>157.5204772949219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244.4617156982422</v>
      </c>
      <c r="G441" t="n">
        <v>76.15251922607422</v>
      </c>
      <c r="H441" t="n">
        <v>220.8129730224609</v>
      </c>
      <c r="I441" t="n">
        <v>157.3058624267578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248.7945556640625</v>
      </c>
      <c r="G442" t="n">
        <v>76.66191864013672</v>
      </c>
      <c r="H442" t="n">
        <v>223.4956817626953</v>
      </c>
      <c r="I442" t="n">
        <v>158.3359375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77.12884521484375</v>
      </c>
      <c r="H443" t="n">
        <v>223.9119415283203</v>
      </c>
      <c r="I443" t="n">
        <v>158.7222595214844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252.6820220947266</v>
      </c>
      <c r="G444" t="n">
        <v>77.17130279541016</v>
      </c>
      <c r="H444" t="n">
        <v>225.2070465087891</v>
      </c>
      <c r="I444" t="n">
        <v>160.138671875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227.5196685791016</v>
      </c>
      <c r="I445" t="n">
        <v>159.8811187744141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77.04395294189453</v>
      </c>
      <c r="H446" t="n">
        <v>223.8656921386719</v>
      </c>
      <c r="I446" t="n">
        <v>160.4820251464844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254.9496307373047</v>
      </c>
      <c r="G447" t="n">
        <v>76.95905303955078</v>
      </c>
      <c r="H447" t="n">
        <v>221.5530548095703</v>
      </c>
      <c r="I447" t="n">
        <v>159.924072265625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253.0059661865234</v>
      </c>
      <c r="G448" t="n">
        <v>76.66191864013672</v>
      </c>
      <c r="H448" t="n">
        <v>222.9406280517578</v>
      </c>
      <c r="I448" t="n">
        <v>159.8381958007812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247.9037322998047</v>
      </c>
      <c r="G449" t="n">
        <v>74.66683197021484</v>
      </c>
      <c r="H449" t="n">
        <v>218.8240661621094</v>
      </c>
      <c r="I449" t="n">
        <v>158.6793518066406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251.3051605224609</v>
      </c>
      <c r="G450" t="n">
        <v>74.36969757080078</v>
      </c>
      <c r="H450" t="n">
        <v>214.6613159179688</v>
      </c>
      <c r="I450" t="n">
        <v>158.2501373291016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247.2152862548828</v>
      </c>
      <c r="G451" t="n">
        <v>73.18113708496094</v>
      </c>
      <c r="H451" t="n">
        <v>214.291259765625</v>
      </c>
      <c r="I451" t="n">
        <v>155.2885894775391</v>
      </c>
      <c r="J451" t="n">
        <v>179.6365051269531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254.2612915039062</v>
      </c>
      <c r="G452" t="n">
        <v>73.77542877197266</v>
      </c>
      <c r="H452" t="n">
        <v>218.8703460693359</v>
      </c>
      <c r="I452" t="n">
        <v>158.593505859375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254.7471466064453</v>
      </c>
      <c r="G453" t="n">
        <v>74.92152404785156</v>
      </c>
      <c r="H453" t="n">
        <v>217.0202026367188</v>
      </c>
      <c r="I453" t="n">
        <v>162.0701141357422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254.5041961669922</v>
      </c>
      <c r="G454" t="n">
        <v>76.15251922607422</v>
      </c>
      <c r="H454" t="n">
        <v>218.1302947998047</v>
      </c>
      <c r="I454" t="n">
        <v>159.7952880859375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248.34912109375</v>
      </c>
      <c r="G455" t="n">
        <v>78.48719024658203</v>
      </c>
      <c r="H455" t="n">
        <v>215.1700744628906</v>
      </c>
      <c r="I455" t="n">
        <v>160.2674102783203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250.1308898925781</v>
      </c>
      <c r="G456" t="n">
        <v>80.69451904296875</v>
      </c>
      <c r="H456" t="n">
        <v>217.6215209960938</v>
      </c>
      <c r="I456" t="n">
        <v>159.8381958007812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252.6820220947266</v>
      </c>
      <c r="G457" t="n">
        <v>81.4161376953125</v>
      </c>
      <c r="H457" t="n">
        <v>218.8823852539062</v>
      </c>
      <c r="I457" t="n">
        <v>163.1002044677734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84.04794311523438</v>
      </c>
      <c r="H458" t="n">
        <v>220.2834014892578</v>
      </c>
      <c r="I458" t="n">
        <v>165.9329986572266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254.5041961669922</v>
      </c>
      <c r="G459" t="n">
        <v>88.33524322509766</v>
      </c>
      <c r="H459" t="n">
        <v>223.3655853271484</v>
      </c>
      <c r="I459" t="n">
        <v>165.8471527099609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257.0552978515625</v>
      </c>
      <c r="G460" t="n">
        <v>87.82585144042969</v>
      </c>
      <c r="H460" t="n">
        <v>221.0772857666016</v>
      </c>
      <c r="I460" t="n">
        <v>167.6927795410156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262.0360107421875</v>
      </c>
      <c r="G461" t="n">
        <v>87.4013671875</v>
      </c>
      <c r="H461" t="n">
        <v>222.2447662353516</v>
      </c>
      <c r="I461" t="n">
        <v>165.4179534912109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226.7279815673828</v>
      </c>
      <c r="I462" t="n">
        <v>168.1648712158203</v>
      </c>
      <c r="J462" t="n">
        <v>190.6521606445312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88.33829498291016</v>
      </c>
      <c r="H463" t="n">
        <v>229.4832458496094</v>
      </c>
      <c r="I463" t="n">
        <v>168.0790710449219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90.74751281738281</v>
      </c>
      <c r="H464" t="n">
        <v>230.9776763916016</v>
      </c>
      <c r="I464" t="n">
        <v>171.2552337646484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280.0558166503906</v>
      </c>
      <c r="G465" t="n">
        <v>92.88906097412109</v>
      </c>
      <c r="H465" t="n">
        <v>235.6943664550781</v>
      </c>
      <c r="I465" t="n">
        <v>173.2295989990234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234.9938812255859</v>
      </c>
      <c r="I466" t="n">
        <v>168.5512084960938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281.6351318359375</v>
      </c>
      <c r="G467" t="n">
        <v>91.77367401123047</v>
      </c>
      <c r="H467" t="n">
        <v>234.4801483154297</v>
      </c>
      <c r="I467" t="n">
        <v>169.8388214111328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233.4994659423828</v>
      </c>
      <c r="I468" t="n">
        <v>169.0430908203125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281.338623046875</v>
      </c>
      <c r="G469" t="n">
        <v>90.34598541259766</v>
      </c>
      <c r="H469" t="n">
        <v>236.9085693359375</v>
      </c>
      <c r="I469" t="n">
        <v>168.8662719726562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92.30905914306641</v>
      </c>
      <c r="H471" t="n">
        <v>237.1420288085938</v>
      </c>
      <c r="I471" t="n">
        <v>166.9654541015625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171.4744110107422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289.9783020019531</v>
      </c>
      <c r="G473" t="n">
        <v>96.85981750488281</v>
      </c>
      <c r="H473" t="n">
        <v>241.3450469970703</v>
      </c>
      <c r="I473" t="n">
        <v>169.7504119873047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289.8088989257812</v>
      </c>
      <c r="G474" t="n">
        <v>99.71519470214844</v>
      </c>
      <c r="H474" t="n">
        <v>244.0536193847656</v>
      </c>
      <c r="I474" t="n">
        <v>172.3585510253906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251.1987609863281</v>
      </c>
      <c r="I475" t="n">
        <v>172.0049133300781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300.4390563964844</v>
      </c>
      <c r="G476" t="n">
        <v>103.4182815551758</v>
      </c>
      <c r="H476" t="n">
        <v>256.66259765625</v>
      </c>
      <c r="I476" t="n">
        <v>178.6357879638672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105.0244216918945</v>
      </c>
      <c r="H477" t="n">
        <v>266.6096801757812</v>
      </c>
      <c r="I477" t="n">
        <v>178.6357879638672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298.2791137695312</v>
      </c>
      <c r="G478" t="n">
        <v>106.4521179199219</v>
      </c>
      <c r="H478" t="n">
        <v>262.5467834472656</v>
      </c>
      <c r="I478" t="n">
        <v>178.54736328125</v>
      </c>
      <c r="J478" t="n">
        <v>206.5472717285156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265.068603515625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106.0059585571289</v>
      </c>
      <c r="H480" t="n">
        <v>266.2360534667969</v>
      </c>
      <c r="I480" t="n">
        <v>173.2426605224609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299.5496520996094</v>
      </c>
      <c r="G481" t="n">
        <v>104.8459548950195</v>
      </c>
      <c r="H481" t="n">
        <v>268.3375244140625</v>
      </c>
      <c r="I481" t="n">
        <v>174.8782958984375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294.3404541015625</v>
      </c>
      <c r="G482" t="n">
        <v>104.8905715942383</v>
      </c>
      <c r="H482" t="n">
        <v>264.6949768066406</v>
      </c>
      <c r="I482" t="n">
        <v>172.7564086914062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106.7644119262695</v>
      </c>
      <c r="H483" t="n">
        <v>274.6420593261719</v>
      </c>
      <c r="I483" t="n">
        <v>170.7671356201172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110.4674911499023</v>
      </c>
      <c r="H485" t="n">
        <v>284.9627380371094</v>
      </c>
      <c r="I485" t="n">
        <v>177.7516632080078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294.4675598144531</v>
      </c>
      <c r="G486" t="n">
        <v>110.9582595825195</v>
      </c>
      <c r="H486" t="n">
        <v>283.1881408691406</v>
      </c>
      <c r="I486" t="n">
        <v>175.9392242431641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289.2124328613281</v>
      </c>
      <c r="I487" t="n">
        <v>177.0885925292969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107.1213455200195</v>
      </c>
      <c r="H488" t="n">
        <v>278.0044555664062</v>
      </c>
      <c r="I488" t="n">
        <v>179.6525268554688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301.11669921875</v>
      </c>
      <c r="G489" t="n">
        <v>110.7797927856445</v>
      </c>
      <c r="H489" t="n">
        <v>282.0206604003906</v>
      </c>
      <c r="I489" t="n">
        <v>179.1662292480469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307.6810607910156</v>
      </c>
      <c r="G490" t="n">
        <v>110.3782577514648</v>
      </c>
      <c r="H490" t="n">
        <v>282.8145446777344</v>
      </c>
      <c r="I490" t="n">
        <v>180.3156127929688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201.3805389404297</v>
      </c>
      <c r="F491" t="n">
        <v>310.0527648925781</v>
      </c>
      <c r="G491" t="n">
        <v>114.2597885131836</v>
      </c>
      <c r="H491" t="n">
        <v>289.1657409667969</v>
      </c>
      <c r="I491" t="n">
        <v>183.3216094970703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309.6716613769531</v>
      </c>
      <c r="G492" t="n">
        <v>112.9659423828125</v>
      </c>
      <c r="H492" t="n">
        <v>285.8500366210938</v>
      </c>
      <c r="I492" t="n">
        <v>181.7301788330078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118.8997802734375</v>
      </c>
      <c r="H493" t="n">
        <v>293.1819458007812</v>
      </c>
      <c r="I493" t="n">
        <v>184.1614990234375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318.4806518554688</v>
      </c>
      <c r="G494" t="n">
        <v>115.8659515380859</v>
      </c>
      <c r="H494" t="n">
        <v>290.6134338378906</v>
      </c>
      <c r="I494" t="n">
        <v>181.2881469726562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323.3933410644531</v>
      </c>
      <c r="G495" t="n">
        <v>116.2674713134766</v>
      </c>
      <c r="H495" t="n">
        <v>289.3058166503906</v>
      </c>
      <c r="I495" t="n">
        <v>181.5533599853516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332.5835571289062</v>
      </c>
      <c r="G496" t="n">
        <v>116.4905471801758</v>
      </c>
      <c r="H496" t="n">
        <v>285.8033447265625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118.4090042114258</v>
      </c>
      <c r="H497" t="n">
        <v>285.9901733398438</v>
      </c>
      <c r="I497" t="n">
        <v>184.1172943115234</v>
      </c>
      <c r="J497" t="n">
        <v>218.1908721923828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296.1707153320312</v>
      </c>
      <c r="I498" t="n">
        <v>189.775634765625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294.16259765625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118.3643798828125</v>
      </c>
      <c r="H500" t="n">
        <v>295.5636291503906</v>
      </c>
      <c r="I500" t="n">
        <v>192.6932373046875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326.4003295898438</v>
      </c>
      <c r="G501" t="n">
        <v>117.6951599121094</v>
      </c>
      <c r="H501" t="n">
        <v>298.6457824707031</v>
      </c>
      <c r="I501" t="n">
        <v>191.5438690185547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116.4905471801758</v>
      </c>
      <c r="H502" t="n">
        <v>292.668212890625</v>
      </c>
      <c r="I502" t="n">
        <v>187.5211486816406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118.8997802734375</v>
      </c>
      <c r="H503" t="n">
        <v>292.2478942871094</v>
      </c>
      <c r="I503" t="n">
        <v>187.3001251220703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322.8004455566406</v>
      </c>
      <c r="G504" t="n">
        <v>120.7290191650391</v>
      </c>
      <c r="H504" t="n">
        <v>292.014404296875</v>
      </c>
      <c r="I504" t="n">
        <v>197.5116882324219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122.8259201049805</v>
      </c>
      <c r="H505" t="n">
        <v>296.3575134277344</v>
      </c>
      <c r="I505" t="n">
        <v>206.4412384033203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128.1351318359375</v>
      </c>
      <c r="H506" t="n">
        <v>290.9403076171875</v>
      </c>
      <c r="I506" t="n">
        <v>207.8558502197266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288.8854675292969</v>
      </c>
      <c r="I507" t="n">
        <v>205.1592864990234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318.1842041015625</v>
      </c>
      <c r="G508" t="n">
        <v>128.938232421875</v>
      </c>
      <c r="H508" t="n">
        <v>279.5455627441406</v>
      </c>
      <c r="I508" t="n">
        <v>206.4854583740234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324.6215209960938</v>
      </c>
      <c r="G509" t="n">
        <v>132.6412811279297</v>
      </c>
      <c r="H509" t="n">
        <v>288.0916442871094</v>
      </c>
      <c r="I509" t="n">
        <v>214.0004577636719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123.9859237670898</v>
      </c>
      <c r="H510" t="n">
        <v>282.6277160644531</v>
      </c>
      <c r="I510" t="n">
        <v>203.2584075927734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324.0709838867188</v>
      </c>
      <c r="G511" t="n">
        <v>128.0012969970703</v>
      </c>
      <c r="H511" t="n">
        <v>288.4653015136719</v>
      </c>
      <c r="I511" t="n">
        <v>207.1927490234375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128.2243804931641</v>
      </c>
      <c r="H512" t="n">
        <v>293.9758605957031</v>
      </c>
      <c r="I512" t="n">
        <v>206.9275207519531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349.6510925292969</v>
      </c>
      <c r="G513" t="n">
        <v>130.9012908935547</v>
      </c>
      <c r="H513" t="n">
        <v>303.1289672851562</v>
      </c>
      <c r="I513" t="n">
        <v>223.2394409179688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131.7935943603516</v>
      </c>
      <c r="H514" t="n">
        <v>294.6296081542969</v>
      </c>
      <c r="I514" t="n">
        <v>220.3218841552734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344.0184020996094</v>
      </c>
      <c r="G515" t="n">
        <v>131.1243591308594</v>
      </c>
      <c r="H515" t="n">
        <v>296.5442504882812</v>
      </c>
      <c r="I515" t="n">
        <v>223.0184478759766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300.747314453125</v>
      </c>
      <c r="I516" t="n">
        <v>218.9515075683594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145.3566589355469</v>
      </c>
      <c r="H517" t="n">
        <v>310.5542602539062</v>
      </c>
      <c r="I517" t="n">
        <v>227.4390258789062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372.90185546875</v>
      </c>
      <c r="G518" t="n">
        <v>155.2166137695312</v>
      </c>
      <c r="H518" t="n">
        <v>313.9166870117188</v>
      </c>
      <c r="I518" t="n">
        <v>232.478515625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315.1898498535156</v>
      </c>
      <c r="I519" t="n">
        <v>240.7449493408203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166.3704681396484</v>
      </c>
      <c r="H520" t="n">
        <v>311.8889770507812</v>
      </c>
      <c r="I520" t="n">
        <v>240.391357421875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388.9530029296875</v>
      </c>
      <c r="G521" t="n">
        <v>171.6796569824219</v>
      </c>
      <c r="H521" t="n">
        <v>312.0775756835938</v>
      </c>
      <c r="I521" t="n">
        <v>241.4964904785156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386.4119262695312</v>
      </c>
      <c r="G522" t="n">
        <v>162.8458557128906</v>
      </c>
      <c r="H522" t="n">
        <v>306.4188232421875</v>
      </c>
      <c r="I522" t="n">
        <v>236.5453948974609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156.5104675292969</v>
      </c>
      <c r="H523" t="n">
        <v>298.1665954589844</v>
      </c>
      <c r="I523" t="n">
        <v>228.0136871337891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383.1508483886719</v>
      </c>
      <c r="G524" t="n">
        <v>155.6627807617188</v>
      </c>
      <c r="H524" t="n">
        <v>303.2594299316406</v>
      </c>
      <c r="I524" t="n">
        <v>229.4282836914062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163.7827911376953</v>
      </c>
      <c r="H525" t="n">
        <v>309.342529296875</v>
      </c>
      <c r="I525" t="n">
        <v>237.6947937011719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403.9029235839844</v>
      </c>
      <c r="G526" t="n">
        <v>169.404296875</v>
      </c>
      <c r="H526" t="n">
        <v>319.9526062011719</v>
      </c>
      <c r="I526" t="n">
        <v>245.1655426025391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166.8612213134766</v>
      </c>
      <c r="H527" t="n">
        <v>318.5379333496094</v>
      </c>
      <c r="I527" t="n">
        <v>246.4214477539062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390.4776306152344</v>
      </c>
      <c r="G528" t="n">
        <v>168.1996917724609</v>
      </c>
      <c r="H528" t="n">
        <v>319.4810485839844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382.5523681640625</v>
      </c>
      <c r="G529" t="n">
        <v>168.4227600097656</v>
      </c>
      <c r="H529" t="n">
        <v>326.0357360839844</v>
      </c>
      <c r="I529" t="n">
        <v>248.1258392333984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162.6673736572266</v>
      </c>
      <c r="H530" t="n">
        <v>316.9818115234375</v>
      </c>
      <c r="I530" t="n">
        <v>244.8515930175781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381.3957214355469</v>
      </c>
      <c r="G531" t="n">
        <v>160.3473815917969</v>
      </c>
      <c r="H531" t="n">
        <v>320.2355346679688</v>
      </c>
      <c r="I531" t="n">
        <v>246.4214477539062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244.1787872314453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158.3843383789062</v>
      </c>
      <c r="H533" t="n">
        <v>318.3964538574219</v>
      </c>
      <c r="I533" t="n">
        <v>242.0706939697266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378.1827697753906</v>
      </c>
      <c r="G534" t="n">
        <v>154.5920104980469</v>
      </c>
      <c r="H534" t="n">
        <v>316.9818115234375</v>
      </c>
      <c r="I534" t="n">
        <v>241.6221771240234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149.3720245361328</v>
      </c>
      <c r="H535" t="n">
        <v>314.341064453125</v>
      </c>
      <c r="I535" t="n">
        <v>238.3928070068359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374.1559143066406</v>
      </c>
      <c r="G536" t="n">
        <v>147.7212677001953</v>
      </c>
      <c r="H536" t="n">
        <v>316.5102233886719</v>
      </c>
      <c r="I536" t="n">
        <v>237.3611450195312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382.4239196777344</v>
      </c>
      <c r="G537" t="n">
        <v>151.1566467285156</v>
      </c>
      <c r="H537" t="n">
        <v>323.9608764648438</v>
      </c>
      <c r="I537" t="n">
        <v>242.6986236572266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333.72216796875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394.67578125</v>
      </c>
      <c r="G539" t="n">
        <v>156.9120178222656</v>
      </c>
      <c r="H539" t="n">
        <v>337.8718566894531</v>
      </c>
      <c r="I539" t="n">
        <v>254.5398101806641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395.48974609375</v>
      </c>
      <c r="G540" t="n">
        <v>158.2504577636719</v>
      </c>
      <c r="H540" t="n">
        <v>331.9302673339844</v>
      </c>
      <c r="I540" t="n">
        <v>251.4001007080078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155.7966613769531</v>
      </c>
      <c r="H541" t="n">
        <v>332.1660461425781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245.7935028076172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325.1397399902344</v>
      </c>
      <c r="I543" t="n">
        <v>242.5640869140625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357.3201599121094</v>
      </c>
      <c r="G544" t="n">
        <v>145.7581939697266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366.4448852539062</v>
      </c>
      <c r="G545" t="n">
        <v>152.0043182373047</v>
      </c>
      <c r="H545" t="n">
        <v>303.5424194335938</v>
      </c>
      <c r="I545" t="n">
        <v>236.150146484375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355.7780456542969</v>
      </c>
      <c r="G546" t="n">
        <v>143.6612701416016</v>
      </c>
      <c r="H546" t="n">
        <v>298.3080444335938</v>
      </c>
      <c r="I546" t="n">
        <v>232.1133728027344</v>
      </c>
      <c r="J546" t="n">
        <v>248.8844757080078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361.4327087402344</v>
      </c>
      <c r="G547" t="n">
        <v>143.4828033447266</v>
      </c>
      <c r="H547" t="n">
        <v>299.1097106933594</v>
      </c>
      <c r="I547" t="n">
        <v>234.6699829101562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359.0337219238281</v>
      </c>
      <c r="G548" t="n">
        <v>138.5305328369141</v>
      </c>
      <c r="H548" t="n">
        <v>295.6201782226562</v>
      </c>
      <c r="I548" t="n">
        <v>232.5619049072266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359.4193420410156</v>
      </c>
      <c r="G549" t="n">
        <v>141.2074127197266</v>
      </c>
      <c r="H549" t="n">
        <v>295.8088073730469</v>
      </c>
      <c r="I549" t="n">
        <v>236.6883697509766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146.7843322753906</v>
      </c>
      <c r="H550" t="n">
        <v>306.5132141113281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236.150146484375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149.4166259765625</v>
      </c>
      <c r="H552" t="n">
        <v>310.3799743652344</v>
      </c>
      <c r="I552" t="n">
        <v>238.1685485839844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312.7377319335938</v>
      </c>
      <c r="I553" t="n">
        <v>234.8045501708984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371.9283142089844</v>
      </c>
      <c r="G554" t="n">
        <v>149.6843414306641</v>
      </c>
      <c r="H554" t="n">
        <v>316.6988525390625</v>
      </c>
      <c r="I554" t="n">
        <v>240.4559936523438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151.0227813720703</v>
      </c>
      <c r="H555" t="n">
        <v>322.8762817382812</v>
      </c>
      <c r="I555" t="n">
        <v>242.1155700683594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379.7250061035156</v>
      </c>
      <c r="G556" t="n">
        <v>155.439697265625</v>
      </c>
      <c r="H556" t="n">
        <v>325.1869201660156</v>
      </c>
      <c r="I556" t="n">
        <v>244.4479217529297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154.9935607910156</v>
      </c>
      <c r="H557" t="n">
        <v>331.27001953125</v>
      </c>
      <c r="I557" t="n">
        <v>247.0045166015625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151.3796997070312</v>
      </c>
      <c r="H558" t="n">
        <v>334.4766235351562</v>
      </c>
      <c r="I558" t="n">
        <v>241.3082275390625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334.3822937011719</v>
      </c>
      <c r="I559" t="n">
        <v>240.3663024902344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383.323486328125</v>
      </c>
      <c r="G560" t="n">
        <v>151.9597320556641</v>
      </c>
      <c r="H560" t="n">
        <v>342.8232116699219</v>
      </c>
      <c r="I560" t="n">
        <v>242.5640869140625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150.7104797363281</v>
      </c>
      <c r="H561" t="n">
        <v>342.25732421875</v>
      </c>
      <c r="I561" t="n">
        <v>241.2633514404297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154.4135589599609</v>
      </c>
      <c r="H562" t="n">
        <v>341.8800964355469</v>
      </c>
      <c r="I562" t="n">
        <v>243.9993896484375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390.3490905761719</v>
      </c>
      <c r="G563" t="n">
        <v>151.8258514404297</v>
      </c>
      <c r="H563" t="n">
        <v>341.1727600097656</v>
      </c>
      <c r="I563" t="n">
        <v>238.3479309082031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340.6069030761719</v>
      </c>
      <c r="I564" t="n">
        <v>251.0412902832031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388.2928771972656</v>
      </c>
      <c r="G565" t="n">
        <v>150.7997131347656</v>
      </c>
      <c r="H565" t="n">
        <v>338.8149719238281</v>
      </c>
      <c r="I565" t="n">
        <v>254.0015563964844</v>
      </c>
      <c r="J565" t="n">
        <v>256.6518859863281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375.7838439941406</v>
      </c>
      <c r="G566" t="n">
        <v>150.7997131347656</v>
      </c>
      <c r="H566" t="n">
        <v>331.1757202148438</v>
      </c>
      <c r="I566" t="n">
        <v>245.9280548095703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372.9564514160156</v>
      </c>
      <c r="G567" t="n">
        <v>148.7027893066406</v>
      </c>
      <c r="H567" t="n">
        <v>330.60986328125</v>
      </c>
      <c r="I567" t="n">
        <v>246.9148254394531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248.3052673339844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377.7972717285156</v>
      </c>
      <c r="G569" t="n">
        <v>149.9966583251953</v>
      </c>
      <c r="H569" t="n">
        <v>327.4032897949219</v>
      </c>
      <c r="I569" t="n">
        <v>248.3052673339844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380.2819519042969</v>
      </c>
      <c r="G570" t="n">
        <v>150.5766448974609</v>
      </c>
      <c r="H570" t="n">
        <v>331.6472778320312</v>
      </c>
      <c r="I570" t="n">
        <v>250.5927734375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387.6502075195312</v>
      </c>
      <c r="G571" t="n">
        <v>151.8704833984375</v>
      </c>
      <c r="H571" t="n">
        <v>338.7677917480469</v>
      </c>
      <c r="I571" t="n">
        <v>252.9251098632812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153.0750885009766</v>
      </c>
      <c r="H572" t="n">
        <v>335.7498474121094</v>
      </c>
      <c r="I572" t="n">
        <v>253.7772827148438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254.04638671875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389.2352905273438</v>
      </c>
      <c r="G574" t="n">
        <v>150.6658630371094</v>
      </c>
      <c r="H574" t="n">
        <v>342.5402526855469</v>
      </c>
      <c r="I574" t="n">
        <v>253.732421875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253.6875915527344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406.6278686523438</v>
      </c>
      <c r="G576" t="n">
        <v>152.3612518310547</v>
      </c>
      <c r="H576" t="n">
        <v>344.1907958984375</v>
      </c>
      <c r="I576" t="n">
        <v>256.6478576660156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394.6330261230469</v>
      </c>
      <c r="G577" t="n">
        <v>148.3458862304688</v>
      </c>
      <c r="H577" t="n">
        <v>336.5043334960938</v>
      </c>
      <c r="I577" t="n">
        <v>253.1045074462891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390.6917724609375</v>
      </c>
      <c r="G578" t="n">
        <v>142.7689666748047</v>
      </c>
      <c r="H578" t="n">
        <v>329.2894592285156</v>
      </c>
      <c r="I578" t="n">
        <v>245.4347229003906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397.9316101074219</v>
      </c>
      <c r="G579" t="n">
        <v>145.5797119140625</v>
      </c>
      <c r="H579" t="n">
        <v>335.2311096191406</v>
      </c>
      <c r="I579" t="n">
        <v>248.35009765625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326.3657836914062</v>
      </c>
      <c r="I580" t="n">
        <v>237.9442291259766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242.4295349121094</v>
      </c>
      <c r="J581" t="n">
        <v>284.2588195800781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239.4243927001953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384.4373474121094</v>
      </c>
      <c r="G583" t="n">
        <v>142.18896484375</v>
      </c>
      <c r="H583" t="n">
        <v>335.5611877441406</v>
      </c>
      <c r="I583" t="n">
        <v>244.8067016601562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400.8446655273438</v>
      </c>
      <c r="G584" t="n">
        <v>144.3751220703125</v>
      </c>
      <c r="H584" t="n">
        <v>340.7955322265625</v>
      </c>
      <c r="I584" t="n">
        <v>245.3001403808594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249.0677642822266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146.3828125</v>
      </c>
      <c r="H586" t="n">
        <v>344.6623229980469</v>
      </c>
      <c r="I586" t="n">
        <v>248.8883514404297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420.3792724609375</v>
      </c>
      <c r="G587" t="n">
        <v>148.9258728027344</v>
      </c>
      <c r="H587" t="n">
        <v>350.8397521972656</v>
      </c>
      <c r="I587" t="n">
        <v>251.2655181884766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429.8466491699219</v>
      </c>
      <c r="G588" t="n">
        <v>148.9704895019531</v>
      </c>
      <c r="H588" t="n">
        <v>352.58447265625</v>
      </c>
      <c r="I588" t="n">
        <v>249.3817138671875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426.0767822265625</v>
      </c>
      <c r="G589" t="n">
        <v>149.8628082275391</v>
      </c>
      <c r="H589" t="n">
        <v>351.1226806640625</v>
      </c>
      <c r="I589" t="n">
        <v>254.2707061767578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429.2469482421875</v>
      </c>
      <c r="G590" t="n">
        <v>150.6212615966797</v>
      </c>
      <c r="H590" t="n">
        <v>353.6218872070312</v>
      </c>
      <c r="I590" t="n">
        <v>254.0912628173828</v>
      </c>
      <c r="J590" t="n">
        <v>298.3431701660156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423.6349792480469</v>
      </c>
      <c r="G591" t="n">
        <v>150.7104797363281</v>
      </c>
      <c r="H591" t="n">
        <v>348.6233825683594</v>
      </c>
      <c r="I591" t="n">
        <v>249.0677642822266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344.6151123046875</v>
      </c>
      <c r="I592" t="n">
        <v>246.0626373291016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147.2751007080078</v>
      </c>
      <c r="H593" t="n">
        <v>343.8606262207031</v>
      </c>
      <c r="I593" t="n">
        <v>243.8648529052734</v>
      </c>
      <c r="J593" t="n">
        <v>297.3136901855469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413.0966186523438</v>
      </c>
      <c r="G594" t="n">
        <v>144.5089569091797</v>
      </c>
      <c r="H594" t="n">
        <v>339.2393493652344</v>
      </c>
      <c r="I594" t="n">
        <v>239.2449951171875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144.9104919433594</v>
      </c>
      <c r="H595" t="n">
        <v>338.5791931152344</v>
      </c>
      <c r="I595" t="n">
        <v>237.1369018554688</v>
      </c>
      <c r="J595" t="n">
        <v>290.1077880859375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438.9713745117188</v>
      </c>
      <c r="G596" t="n">
        <v>156.4212493896484</v>
      </c>
      <c r="H596" t="n">
        <v>369.513427734375</v>
      </c>
      <c r="I596" t="n">
        <v>254.8538208007812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211.9744720458984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394.5901184082031</v>
      </c>
      <c r="G598" t="n">
        <v>142.0997467041016</v>
      </c>
      <c r="H598" t="n">
        <v>321.6030883789062</v>
      </c>
      <c r="I598" t="n">
        <v>222.0214996337891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145.9812927246094</v>
      </c>
      <c r="H599" t="n">
        <v>329.8553161621094</v>
      </c>
      <c r="I599" t="n">
        <v>226.3273620605469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233.593505859375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409.2839660644531</v>
      </c>
      <c r="G601" t="n">
        <v>147.4178924560547</v>
      </c>
      <c r="H601" t="n">
        <v>344.1435546875</v>
      </c>
      <c r="I601" t="n">
        <v>232.4721984863281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408.1272888183594</v>
      </c>
      <c r="G602" t="n">
        <v>149.6218566894531</v>
      </c>
      <c r="H602" t="n">
        <v>346.5013732910156</v>
      </c>
      <c r="I602" t="n">
        <v>245.3898162841797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350.1795043945312</v>
      </c>
      <c r="I603" t="n">
        <v>247.1390533447266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248.0810089111328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152.0132751464844</v>
      </c>
      <c r="H605" t="n">
        <v>347.4916687011719</v>
      </c>
      <c r="I605" t="n">
        <v>247.0493774414062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419.0083923339844</v>
      </c>
      <c r="G606" t="n">
        <v>151.326171875</v>
      </c>
      <c r="H606" t="n">
        <v>348.6233825683594</v>
      </c>
      <c r="I606" t="n">
        <v>247.408203125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274.6016540527344</v>
      </c>
      <c r="F607" t="n">
        <v>409.4981384277344</v>
      </c>
      <c r="G607" t="n">
        <v>148.7920227050781</v>
      </c>
      <c r="H607" t="n">
        <v>341.8800964355469</v>
      </c>
      <c r="I607" t="n">
        <v>243.5956878662109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337.3059692382812</v>
      </c>
      <c r="I608" t="n">
        <v>243.8648529052734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339.3336791992188</v>
      </c>
      <c r="I609" t="n">
        <v>241.8912963867188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342.1158752441406</v>
      </c>
      <c r="I610" t="n">
        <v>242.1155700683594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239.5140991210938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146.5791015625</v>
      </c>
      <c r="H612" t="n">
        <v>344.2850646972656</v>
      </c>
      <c r="I612" t="n">
        <v>240.1868896484375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355.69677734375</v>
      </c>
      <c r="I613" t="n">
        <v>239.962646484375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147.7926635742188</v>
      </c>
      <c r="H614" t="n">
        <v>356.8285217285156</v>
      </c>
      <c r="I614" t="n">
        <v>245.9729156494141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406.7992553710938</v>
      </c>
      <c r="G615" t="n">
        <v>149.6040344238281</v>
      </c>
      <c r="H615" t="n">
        <v>348.7177124023438</v>
      </c>
      <c r="I615" t="n">
        <v>244.8515930175781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349.3307189941406</v>
      </c>
      <c r="I616" t="n">
        <v>246.5559997558594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151.8437042236328</v>
      </c>
      <c r="H618" t="n">
        <v>351.7356872558594</v>
      </c>
      <c r="I618" t="n">
        <v>248.5295257568359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421.1075134277344</v>
      </c>
      <c r="G619" t="n">
        <v>152.8341674804688</v>
      </c>
      <c r="H619" t="n">
        <v>358.1959838867188</v>
      </c>
      <c r="I619" t="n">
        <v>258.53173828125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355.979736328125</v>
      </c>
      <c r="I620" t="n">
        <v>268.3544311523438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153.1821594238281</v>
      </c>
      <c r="H621" t="n">
        <v>355.6024475097656</v>
      </c>
      <c r="I621" t="n">
        <v>266.8295288085938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153.3873901367188</v>
      </c>
      <c r="H622" t="n">
        <v>359.7049865722656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428.4328918457031</v>
      </c>
      <c r="G623" t="n">
        <v>155.6538696289062</v>
      </c>
      <c r="H623" t="n">
        <v>355.6496276855469</v>
      </c>
      <c r="I623" t="n">
        <v>273.3779602050781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425.1343383789062</v>
      </c>
      <c r="G624" t="n">
        <v>155.2819976806641</v>
      </c>
      <c r="H624" t="n">
        <v>355.69677734375</v>
      </c>
      <c r="I624" t="n">
        <v>275.486083984375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363.7132568359375</v>
      </c>
      <c r="I625" t="n">
        <v>289.3007202148438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289.4352722167969</v>
      </c>
      <c r="J626" t="n">
        <v>320.4755249023438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356.2626037597656</v>
      </c>
      <c r="I627" t="n">
        <v>297.5536499023438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418.1087951660156</v>
      </c>
      <c r="G628" t="n">
        <v>153.8411254882812</v>
      </c>
      <c r="H628" t="n">
        <v>343.9078063964844</v>
      </c>
      <c r="I628" t="n">
        <v>286.744140625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156.3510589599609</v>
      </c>
      <c r="H629" t="n">
        <v>352.2544250488281</v>
      </c>
      <c r="I629" t="n">
        <v>287.7756958007812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281.810302734375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156.9088439941406</v>
      </c>
      <c r="H631" t="n">
        <v>370.2679138183594</v>
      </c>
      <c r="I631" t="n">
        <v>286.6544189453125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369.8435668945312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373.7573852539062</v>
      </c>
      <c r="I633" t="n">
        <v>297.4639282226562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167.6923217773438</v>
      </c>
      <c r="H634" t="n">
        <v>371.4940185546875</v>
      </c>
      <c r="I634" t="n">
        <v>298.6301574707031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444.96875</v>
      </c>
      <c r="G635" t="n">
        <v>170.0721282958984</v>
      </c>
      <c r="H635" t="n">
        <v>383.8016662597656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392.3369140625</v>
      </c>
      <c r="I636" t="n">
        <v>299.7962951660156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463.0040588378906</v>
      </c>
      <c r="G637" t="n">
        <v>167.0787658691406</v>
      </c>
      <c r="H637" t="n">
        <v>399.3631591796875</v>
      </c>
      <c r="I637" t="n">
        <v>306.5690612792969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164.8105163574219</v>
      </c>
      <c r="H638" t="n">
        <v>395.8264465332031</v>
      </c>
      <c r="I638" t="n">
        <v>296.1183776855469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434.2162475585938</v>
      </c>
      <c r="G639" t="n">
        <v>158.5821228027344</v>
      </c>
      <c r="H639" t="n">
        <v>389.7433166503906</v>
      </c>
      <c r="I639" t="n">
        <v>278.311767578125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391.393798828125</v>
      </c>
      <c r="I640" t="n">
        <v>274.5890197753906</v>
      </c>
      <c r="J640" t="n">
        <v>318.8846130371094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395.7188415527344</v>
      </c>
      <c r="I641" t="n">
        <v>295.2212829589844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448.4816284179688</v>
      </c>
      <c r="G642" t="n">
        <v>158.2474670410156</v>
      </c>
      <c r="H642" t="n">
        <v>387.5440063476562</v>
      </c>
      <c r="I642" t="n">
        <v>289.4801635742188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157.1877136230469</v>
      </c>
      <c r="H643" t="n">
        <v>390.3481750488281</v>
      </c>
      <c r="I643" t="n">
        <v>298.3161315917969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306.1653747558594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296.0995178222656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152.2143249511719</v>
      </c>
      <c r="H646" t="n">
        <v>376.7550964355469</v>
      </c>
      <c r="I646" t="n">
        <v>294.3690795898438</v>
      </c>
      <c r="J646" t="n">
        <v>312.0998229980469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443.3204040527344</v>
      </c>
      <c r="G647" t="n">
        <v>155.4028625488281</v>
      </c>
      <c r="H647" t="n">
        <v>378.3710327148438</v>
      </c>
      <c r="I647" t="n">
        <v>295.6698913574219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451.71435546875</v>
      </c>
      <c r="G648" t="n">
        <v>158.1080322265625</v>
      </c>
      <c r="H648" t="n">
        <v>383.1714172363281</v>
      </c>
      <c r="I648" t="n">
        <v>300.7830810546875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160.106689453125</v>
      </c>
      <c r="H649" t="n">
        <v>386.1656799316406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460.541015625</v>
      </c>
      <c r="G650" t="n">
        <v>161.6498413085938</v>
      </c>
      <c r="H650" t="n">
        <v>388.7322387695312</v>
      </c>
      <c r="I650" t="n">
        <v>293.9654541015625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383.4090576171875</v>
      </c>
      <c r="I651" t="n">
        <v>290.9603271484375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160.9433441162109</v>
      </c>
      <c r="H652" t="n">
        <v>382.0782775878906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394.3405151367188</v>
      </c>
      <c r="I653" t="n">
        <v>296.3844604492188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161.0548706054688</v>
      </c>
      <c r="H654" t="n">
        <v>389.3975830078125</v>
      </c>
      <c r="I654" t="n">
        <v>297.2884521484375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388.8272094726562</v>
      </c>
      <c r="I655" t="n">
        <v>296.3392333984375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164.3921966552734</v>
      </c>
      <c r="H656" t="n">
        <v>389.6352233886719</v>
      </c>
      <c r="I656" t="n">
        <v>297.9665222167969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299.006103515625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166.149169921875</v>
      </c>
      <c r="H658" t="n">
        <v>389.7302551269531</v>
      </c>
      <c r="I658" t="n">
        <v>294.8927917480469</v>
      </c>
      <c r="J658" t="n">
        <v>316.629150390625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163.7321624755859</v>
      </c>
      <c r="H659" t="n">
        <v>386.3082275390625</v>
      </c>
      <c r="I659" t="n">
        <v>291.2767333984375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164.5688323974609</v>
      </c>
      <c r="H660" t="n">
        <v>385.0725402832031</v>
      </c>
      <c r="I660" t="n">
        <v>284.2252807617188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430.0805358886719</v>
      </c>
      <c r="G661" t="n">
        <v>168.575439453125</v>
      </c>
      <c r="H661" t="n">
        <v>383.31396484375</v>
      </c>
      <c r="I661" t="n">
        <v>281.5132446289062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164.2062835693359</v>
      </c>
      <c r="H662" t="n">
        <v>375.2817077636719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270.2129211425781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318.4197387695312</v>
      </c>
      <c r="F664" t="n">
        <v>424.9749145507812</v>
      </c>
      <c r="G664" t="n">
        <v>163.1930084228516</v>
      </c>
      <c r="H664" t="n">
        <v>376.70751953125</v>
      </c>
      <c r="I664" t="n">
        <v>267.2296447753906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370.3863830566406</v>
      </c>
      <c r="I665" t="n">
        <v>257.9181823730469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428.9122924804688</v>
      </c>
      <c r="G666" t="n">
        <v>161.0641937255859</v>
      </c>
      <c r="H666" t="n">
        <v>384.8348999023438</v>
      </c>
      <c r="I666" t="n">
        <v>265.8283996582031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381.5554809570312</v>
      </c>
      <c r="I667" t="n">
        <v>263.4779357910156</v>
      </c>
      <c r="J667" t="n">
        <v>318.2333068847656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426.8355102539062</v>
      </c>
      <c r="G668" t="n">
        <v>159.7255706787109</v>
      </c>
      <c r="H668" t="n">
        <v>390.7759094238281</v>
      </c>
      <c r="I668" t="n">
        <v>264.4271850585938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395.7188415527344</v>
      </c>
      <c r="I669" t="n">
        <v>266.3708190917969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393.6751098632812</v>
      </c>
      <c r="I670" t="n">
        <v>262.5286865234375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153.4228057861328</v>
      </c>
      <c r="H671" t="n">
        <v>402.9906311035156</v>
      </c>
      <c r="I671" t="n">
        <v>257.8729858398438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258.7769775390625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157.7826690673828</v>
      </c>
      <c r="H673" t="n">
        <v>407.1730651855469</v>
      </c>
      <c r="I673" t="n">
        <v>267.0940856933594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406.9354248046875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437.262939453125</v>
      </c>
      <c r="G675" t="n">
        <v>157.8663330078125</v>
      </c>
      <c r="H675" t="n">
        <v>414.5399475097656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438.3446044921875</v>
      </c>
      <c r="G676" t="n">
        <v>159.2979278564453</v>
      </c>
      <c r="H676" t="n">
        <v>413.1141052246094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415.3003540039062</v>
      </c>
      <c r="I677" t="n">
        <v>268.6761169433594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421.2889404296875</v>
      </c>
      <c r="I678" t="n">
        <v>269.0376586914062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440.0321350097656</v>
      </c>
      <c r="G679" t="n">
        <v>166.4559326171875</v>
      </c>
      <c r="H679" t="n">
        <v>418.3422546386719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159.2700653076172</v>
      </c>
      <c r="H680" t="n">
        <v>413.8270263671875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156.7786712646484</v>
      </c>
      <c r="H681" t="n">
        <v>409.1693115234375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151.2847137451172</v>
      </c>
      <c r="H682" t="n">
        <v>394.9108581542969</v>
      </c>
      <c r="I682" t="n">
        <v>261.669921875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265.2860107421875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421.3837890625</v>
      </c>
      <c r="G684" t="n">
        <v>153.1439208984375</v>
      </c>
      <c r="H684" t="n">
        <v>397.7625427246094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152.8185424804688</v>
      </c>
      <c r="H685" t="n">
        <v>401.8024291992188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426.5758361816406</v>
      </c>
      <c r="G686" t="n">
        <v>151.6658172607422</v>
      </c>
      <c r="H686" t="n">
        <v>401.6123352050781</v>
      </c>
      <c r="I686" t="n">
        <v>264.4723815917969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153.8225250244141</v>
      </c>
      <c r="H687" t="n">
        <v>403.513427734375</v>
      </c>
      <c r="I687" t="n">
        <v>259.0030212402344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427.8738708496094</v>
      </c>
      <c r="G688" t="n">
        <v>156.1093597412109</v>
      </c>
      <c r="H688" t="n">
        <v>405.5096435546875</v>
      </c>
      <c r="I688" t="n">
        <v>256.4717407226562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428.9988098144531</v>
      </c>
      <c r="G689" t="n">
        <v>156.5369873046875</v>
      </c>
      <c r="H689" t="n">
        <v>403.2757873535156</v>
      </c>
      <c r="I689" t="n">
        <v>258.0086059570312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315.2442016601562</v>
      </c>
      <c r="F691" t="n">
        <v>425.9268798828125</v>
      </c>
      <c r="G691" t="n">
        <v>153.7109832763672</v>
      </c>
      <c r="H691" t="n">
        <v>403.9411926269531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250.0531921386719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297.2040100097656</v>
      </c>
      <c r="F693" t="n">
        <v>405.2881774902344</v>
      </c>
      <c r="G693" t="n">
        <v>144.377685546875</v>
      </c>
      <c r="H693" t="n">
        <v>395.196044921875</v>
      </c>
      <c r="I693" t="n">
        <v>244.8098297119141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410.263916015625</v>
      </c>
      <c r="G694" t="n">
        <v>142.1745147705078</v>
      </c>
      <c r="H694" t="n">
        <v>388.1143188476562</v>
      </c>
      <c r="I694" t="n">
        <v>244.8550567626953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399.014404296875</v>
      </c>
      <c r="G696" t="n">
        <v>136.0112152099609</v>
      </c>
      <c r="H696" t="n">
        <v>379.1790161132812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238.0748748779297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388.6733703613281</v>
      </c>
      <c r="G699" t="n">
        <v>133.3060302734375</v>
      </c>
      <c r="H699" t="n">
        <v>388.304443359375</v>
      </c>
      <c r="I699" t="n">
        <v>236.5380096435547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240.6061248779297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245.6686859130859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383.6110229492188</v>
      </c>
      <c r="G702" t="n">
        <v>129.1506958007812</v>
      </c>
      <c r="H702" t="n">
        <v>383.4745788574219</v>
      </c>
      <c r="I702" t="n">
        <v>239.8376770019531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134.4308624267578</v>
      </c>
      <c r="H704" t="n">
        <v>391.0780334472656</v>
      </c>
      <c r="I704" t="n">
        <v>243.227783203125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386.2003479003906</v>
      </c>
      <c r="I705" t="n">
        <v>239.7472839355469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237.3515930175781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129.6155090332031</v>
      </c>
      <c r="H707" t="n">
        <v>375.440673828125</v>
      </c>
      <c r="I707" t="n">
        <v>232.2439117431641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126.4176406860352</v>
      </c>
      <c r="H709" t="n">
        <v>364.7288208007812</v>
      </c>
      <c r="I709" t="n">
        <v>228.3113861083984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125.2742080688477</v>
      </c>
      <c r="H710" t="n">
        <v>356.2645263671875</v>
      </c>
      <c r="I710" t="n">
        <v>226.7293395996094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370.870361328125</v>
      </c>
      <c r="G711" t="n">
        <v>124.6978607177734</v>
      </c>
      <c r="H711" t="n">
        <v>350.7173461914062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350.7173461914062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364.2756958007812</v>
      </c>
      <c r="G713" t="n">
        <v>121.5093002319336</v>
      </c>
      <c r="H713" t="n">
        <v>340.6271667480469</v>
      </c>
      <c r="I713" t="n">
        <v>224.2782592773438</v>
      </c>
      <c r="J713" t="n">
        <v>311.9375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349.5217895507812</v>
      </c>
      <c r="I714" t="n">
        <v>227.4736328125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126.7987670898438</v>
      </c>
      <c r="H715" t="n">
        <v>352.34326171875</v>
      </c>
      <c r="I715" t="n">
        <v>238.8658142089844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127.3193664550781</v>
      </c>
      <c r="H716" t="n">
        <v>345.887451171875</v>
      </c>
      <c r="I716" t="n">
        <v>235.4852294921875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374.2798461914062</v>
      </c>
      <c r="G717" t="n">
        <v>129.2157592773438</v>
      </c>
      <c r="H717" t="n">
        <v>353.2040405273438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128.0537414550781</v>
      </c>
      <c r="H718" t="n">
        <v>346.2699890136719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378.3622436523438</v>
      </c>
      <c r="G720" t="n">
        <v>127.9607772827148</v>
      </c>
      <c r="H720" t="n">
        <v>342.5878295898438</v>
      </c>
      <c r="I720" t="n">
        <v>238.5416564941406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242.9873962402344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373.8312377929688</v>
      </c>
      <c r="G722" t="n">
        <v>130.0152282714844</v>
      </c>
      <c r="H722" t="n">
        <v>356.503662109375</v>
      </c>
      <c r="I722" t="n">
        <v>241.4591979980469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242.0149078369141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131.9674224853516</v>
      </c>
      <c r="H724" t="n">
        <v>353.3953247070312</v>
      </c>
      <c r="I724" t="n">
        <v>240.8571472167969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132.3113708496094</v>
      </c>
      <c r="H725" t="n">
        <v>353.7300720214844</v>
      </c>
      <c r="I725" t="n">
        <v>239.7920379638672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374.1004028320312</v>
      </c>
      <c r="G727" t="n">
        <v>133.11083984375</v>
      </c>
      <c r="H727" t="n">
        <v>349.5696411132812</v>
      </c>
      <c r="I727" t="n">
        <v>237.6617889404297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367.05712890625</v>
      </c>
      <c r="G728" t="n">
        <v>131.5211944580078</v>
      </c>
      <c r="H728" t="n">
        <v>340.1011657714844</v>
      </c>
      <c r="I728" t="n">
        <v>235.2999725341797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341.5835876464844</v>
      </c>
      <c r="I729" t="n">
        <v>235.4852294921875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368.2684326171875</v>
      </c>
      <c r="G730" t="n">
        <v>133.0829315185547</v>
      </c>
      <c r="H730" t="n">
        <v>337.518798828125</v>
      </c>
      <c r="I730" t="n">
        <v>233.2160491943359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229.1407928466797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326.8548278808594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322.6943969726562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318.7252502441406</v>
      </c>
      <c r="I734" t="n">
        <v>219.6009826660156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319.1078186035156</v>
      </c>
      <c r="I735" t="n">
        <v>223.0742034912109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320.6858520507812</v>
      </c>
      <c r="I736" t="n">
        <v>221.3144226074219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128.146728515625</v>
      </c>
      <c r="H737" t="n">
        <v>320.064208984375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126.6593322753906</v>
      </c>
      <c r="H738" t="n">
        <v>320.3989868164062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125.1347808837891</v>
      </c>
      <c r="H739" t="n">
        <v>316.9558715820312</v>
      </c>
      <c r="I739" t="n">
        <v>215.4793701171875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126.8080902099609</v>
      </c>
      <c r="H740" t="n">
        <v>318.8209533691406</v>
      </c>
      <c r="I740" t="n">
        <v>221.59228515625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325.0376281738281</v>
      </c>
      <c r="I743" t="n">
        <v>239.7827758789062</v>
      </c>
      <c r="J743" t="n">
        <v>302.5094909667969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339.8262329101562</v>
      </c>
      <c r="G744" t="n">
        <v>123.5265502929688</v>
      </c>
      <c r="H744" t="n">
        <v>313.2258605957031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314.2779235839844</v>
      </c>
      <c r="I745" t="n">
        <v>244.0432434082031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125.1254959106445</v>
      </c>
      <c r="H746" t="n">
        <v>311.2174072265625</v>
      </c>
      <c r="I746" t="n">
        <v>251.3046417236328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306.3875122070312</v>
      </c>
      <c r="I747" t="n">
        <v>243.7561492919922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330.6296081542969</v>
      </c>
      <c r="G748" t="n">
        <v>121.1095657348633</v>
      </c>
      <c r="H748" t="n">
        <v>294.8149108886719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285.2029418945312</v>
      </c>
      <c r="I749" t="n">
        <v>236.8559875488281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117.7164764404297</v>
      </c>
      <c r="H750" t="n">
        <v>296.8711547851562</v>
      </c>
      <c r="I750" t="n">
        <v>241.1535339355469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118.0139617919922</v>
      </c>
      <c r="H751" t="n">
        <v>307.3439025878906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119.0551300048828</v>
      </c>
      <c r="H753" t="n">
        <v>311.9346923828125</v>
      </c>
      <c r="I753" t="n">
        <v>246.8959655761719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121.3140869140625</v>
      </c>
      <c r="H754" t="n">
        <v>321.4032287597656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246.1827697753906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119.2317428588867</v>
      </c>
      <c r="H758" t="n">
        <v>309.5436706542969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337.1345520019531</v>
      </c>
      <c r="G759" t="n">
        <v>115.4296493530273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230.3263244628906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232.8455657958984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308.9220581054688</v>
      </c>
      <c r="I762" t="n">
        <v>237.7729339599609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243.2282104492188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238.5416564941406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340.5167236328125</v>
      </c>
      <c r="G765" t="n">
        <v>112.4456024169922</v>
      </c>
      <c r="H765" t="n">
        <v>300.0062255859375</v>
      </c>
      <c r="I765" t="n">
        <v>230.6227111816406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115.6992340087891</v>
      </c>
      <c r="H766" t="n">
        <v>307.5725708007812</v>
      </c>
      <c r="I766" t="n">
        <v>235.3463134765625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308.0545654296875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237.2449798583984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116.3034820556641</v>
      </c>
      <c r="H769" t="n">
        <v>305.5003051757812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114.5093307495117</v>
      </c>
      <c r="H770" t="n">
        <v>299.2832641601562</v>
      </c>
      <c r="I770" t="n">
        <v>229.0266723632812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111.9900970458984</v>
      </c>
      <c r="H771" t="n">
        <v>294.5602722167969</v>
      </c>
      <c r="I771" t="n">
        <v>225.720458984375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295.6205749511719</v>
      </c>
      <c r="I773" t="n">
        <v>221.9419250488281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289.4999084472656</v>
      </c>
      <c r="I774" t="n">
        <v>217.73828125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327.8611145019531</v>
      </c>
      <c r="G775" t="n">
        <v>110.1122817993164</v>
      </c>
      <c r="H775" t="n">
        <v>291.4276733398438</v>
      </c>
      <c r="I775" t="n">
        <v>220.7138824462891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328.7715759277344</v>
      </c>
      <c r="G776" t="n">
        <v>110.6235580444336</v>
      </c>
      <c r="H776" t="n">
        <v>299.9580078125</v>
      </c>
      <c r="I776" t="n">
        <v>223.5005798339844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329.8641357421875</v>
      </c>
      <c r="G777" t="n">
        <v>111.4323348999023</v>
      </c>
      <c r="H777" t="n">
        <v>303.4279479980469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112.7895584106445</v>
      </c>
      <c r="H779" t="n">
        <v>314.4642944335938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220.0998840332031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218.2106170654297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212.6655883789062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314.4161682128906</v>
      </c>
      <c r="I786" t="n">
        <v>216.2646636962891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348.3468017578125</v>
      </c>
      <c r="G787" t="n">
        <v>116.9820938110352</v>
      </c>
      <c r="H787" t="n">
        <v>325.6934509277344</v>
      </c>
      <c r="I787" t="n">
        <v>219.7220306396484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219.9959716796875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341.5637817382812</v>
      </c>
      <c r="G789" t="n">
        <v>113.03125</v>
      </c>
      <c r="H789" t="n">
        <v>317.5005187988281</v>
      </c>
      <c r="I789" t="n">
        <v>210.8330230712891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345.1145324707031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116.8240661621094</v>
      </c>
      <c r="H792" t="n">
        <v>319.9102172851562</v>
      </c>
      <c r="I792" t="n">
        <v>212.948974609375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351.2147216796875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351.2147216796875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360.4104919433594</v>
      </c>
      <c r="G795" t="n">
        <v>118.7576522827148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329.4043884277344</v>
      </c>
      <c r="I796" t="n">
        <v>222.5464782714844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369.1054992675781</v>
      </c>
      <c r="G797" t="n">
        <v>122.2529754638672</v>
      </c>
      <c r="H797" t="n">
        <v>338.6093444824219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369.6517944335938</v>
      </c>
      <c r="G798" t="n">
        <v>124.2609481811523</v>
      </c>
      <c r="H798" t="n">
        <v>353.6940307617188</v>
      </c>
      <c r="I798" t="n">
        <v>230.3302612304688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362.6412048339844</v>
      </c>
      <c r="G799" t="n">
        <v>121.806770324707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362.5501708984375</v>
      </c>
      <c r="G802" t="n">
        <v>118.7111663818359</v>
      </c>
      <c r="H802" t="n">
        <v>344.6817626953125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339.4286804199219</v>
      </c>
      <c r="I803" t="n">
        <v>234.3355255126953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361.9127807617188</v>
      </c>
      <c r="G804" t="n">
        <v>122.0670623779297</v>
      </c>
      <c r="H804" t="n">
        <v>339.0431213378906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213.4968566894531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343.7033081054688</v>
      </c>
      <c r="G807" t="n">
        <v>119.0737152099609</v>
      </c>
      <c r="H807" t="n">
        <v>337.16357421875</v>
      </c>
      <c r="I807" t="n">
        <v>207.6684875488281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121.7602767944336</v>
      </c>
      <c r="H808" t="n">
        <v>340.1997985839844</v>
      </c>
      <c r="I808" t="n">
        <v>214.1109161376953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336.7298278808594</v>
      </c>
      <c r="I809" t="n">
        <v>209.6522369384766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122.5504684448242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359.8642578125</v>
      </c>
      <c r="G811" t="n">
        <v>123.5172500610352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227.8647918701172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350.8506164550781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364.6442565917969</v>
      </c>
      <c r="G814" t="n">
        <v>128.9182739257812</v>
      </c>
      <c r="H814" t="n">
        <v>351.3807373046875</v>
      </c>
      <c r="I814" t="n">
        <v>235.9508514404297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234.0615692138672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363.2330017089844</v>
      </c>
      <c r="G816" t="n">
        <v>127.9607772827148</v>
      </c>
      <c r="H816" t="n">
        <v>350.6578063964844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128.648681640625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126.882438659668</v>
      </c>
      <c r="H819" t="n">
        <v>348.44091796875</v>
      </c>
      <c r="I819" t="n">
        <v>236.7254333496094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126.2224044799805</v>
      </c>
      <c r="H820" t="n">
        <v>344.0552978515625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349.1662292480469</v>
      </c>
      <c r="G822" t="n">
        <v>132.9156036376953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329.6935119628906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220.3077087402344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132.3299713134766</v>
      </c>
      <c r="H828" t="n">
        <v>335.9587097167969</v>
      </c>
      <c r="I828" t="n">
        <v>230.5097503662109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326.3199768066406</v>
      </c>
      <c r="I830" t="n">
        <v>232.3895568847656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330.7056274414062</v>
      </c>
      <c r="I832" t="n">
        <v>233.5798034667969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366.6472473144531</v>
      </c>
      <c r="G833" t="n">
        <v>134.5052490234375</v>
      </c>
      <c r="H833" t="n">
        <v>332.6815185546875</v>
      </c>
      <c r="I833" t="n">
        <v>232.9280090332031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329.0670471191406</v>
      </c>
      <c r="I836" t="n">
        <v>228.2898406982422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366.6472473144531</v>
      </c>
      <c r="G838" t="n">
        <v>133.4733734130859</v>
      </c>
      <c r="H838" t="n">
        <v>331.0911254882812</v>
      </c>
      <c r="I838" t="n">
        <v>232.3234558105469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364.1434936523438</v>
      </c>
      <c r="G839" t="n">
        <v>133.3153533935547</v>
      </c>
      <c r="H839" t="n">
        <v>326.3199768066406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229.2344970703125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361.7307434082031</v>
      </c>
      <c r="G842" t="n">
        <v>131.9767150878906</v>
      </c>
      <c r="H842" t="n">
        <v>321.8379516601562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133.2874450683594</v>
      </c>
      <c r="H843" t="n">
        <v>320.5366821289062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359.5455322265625</v>
      </c>
      <c r="G846" t="n">
        <v>129.4388732910156</v>
      </c>
      <c r="H846" t="n">
        <v>316.777587890625</v>
      </c>
      <c r="I846" t="n">
        <v>224.6058044433594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366.1010131835938</v>
      </c>
      <c r="G850" t="n">
        <v>134.9328460693359</v>
      </c>
      <c r="H850" t="n">
        <v>325.8862609863281</v>
      </c>
      <c r="I850" t="n">
        <v>233.6270294189453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319.9584045410156</v>
      </c>
      <c r="I852" t="n">
        <v>237.5850524902344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321.6452026367188</v>
      </c>
      <c r="I853" t="n">
        <v>242.5727386474609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131.7070922851562</v>
      </c>
      <c r="H854" t="n">
        <v>323.0910034179688</v>
      </c>
      <c r="I854" t="n">
        <v>238.3407592773438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130.9076385498047</v>
      </c>
      <c r="H855" t="n">
        <v>320.3921203613281</v>
      </c>
      <c r="I855" t="n">
        <v>236.4987487792969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237.9440155029297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320.5849304199219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320.5849304199219</v>
      </c>
      <c r="I864" t="n">
        <v>229.895751953125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352.2617492675781</v>
      </c>
      <c r="G865" t="n">
        <v>137.4985809326172</v>
      </c>
      <c r="H865" t="n">
        <v>321.693359375</v>
      </c>
      <c r="I865" t="n">
        <v>227.7230834960938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322.5126953125</v>
      </c>
      <c r="I866" t="n">
        <v>230.5381011962891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351.533447265625</v>
      </c>
      <c r="G867" t="n">
        <v>140.9474334716797</v>
      </c>
      <c r="H867" t="n">
        <v>323.3801574707031</v>
      </c>
      <c r="I867" t="n">
        <v>231.6622009277344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325.2597045898438</v>
      </c>
      <c r="I868" t="n">
        <v>228.1481781005859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141.6074523925781</v>
      </c>
      <c r="H871" t="n">
        <v>329.115234375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346.8445434570312</v>
      </c>
      <c r="G872" t="n">
        <v>140.0456848144531</v>
      </c>
      <c r="H872" t="n">
        <v>330.320068359375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230.6986846923828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230.1791381835938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329.7417602539062</v>
      </c>
      <c r="I877" t="n">
        <v>232.6729736328125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328.536865234375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330.6574096679688</v>
      </c>
      <c r="I880" t="n">
        <v>231.9550476074219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326.6573181152344</v>
      </c>
      <c r="I881" t="n">
        <v>231.2749176025391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226.9862518310547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322.5126953125</v>
      </c>
      <c r="I884" t="n">
        <v>228.0725860595703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345.8885192871094</v>
      </c>
      <c r="G885" t="n">
        <v>138.5490417480469</v>
      </c>
      <c r="H885" t="n">
        <v>326.5609436035156</v>
      </c>
      <c r="I885" t="n">
        <v>228.4221038818359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135.3697814941406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221.4979095458984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220.9783782958984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135.4776916503906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135.2687530517578</v>
      </c>
      <c r="H895" t="n">
        <v>327.6694030761719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133.0844116210938</v>
      </c>
      <c r="H896" t="n">
        <v>327.091064453125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134.869873046875</v>
      </c>
      <c r="H898" t="n">
        <v>322.9463806152344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224.7569274902344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325.6452941894531</v>
      </c>
      <c r="I902" t="n">
        <v>223.6517028808594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350.4934997558594</v>
      </c>
      <c r="G904" t="n">
        <v>131.5268707275391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129.7508697509766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226.2305450439453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318.0860900878906</v>
      </c>
      <c r="I911" t="n">
        <v>220.8104400634766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220.0602569580078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326.2158813476562</v>
      </c>
      <c r="I917" t="n">
        <v>223.2414093017578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138.8682250976562</v>
      </c>
      <c r="H924" t="n">
        <v>331.522216796875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331.27880859375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147.4442138671875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356.7206420898438</v>
      </c>
      <c r="G936" t="n">
        <v>145.1268615722656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332.4958190917969</v>
      </c>
      <c r="I938" t="n">
        <v>235.8330841064453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332.9339904785156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147.3966979980469</v>
      </c>
      <c r="H944" t="n">
        <v>332.7392578125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159.2967224121094</v>
      </c>
      <c r="H949" t="n">
        <v>326.3619384765625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239.6315002441406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160.0755004882812</v>
      </c>
      <c r="H978" t="n">
        <v>318.0864868164062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-3.132497788153843</v>
      </c>
      <c r="C2" t="n">
        <v>5.46547230880885</v>
      </c>
      <c r="D2" t="n">
        <v>-4.249842867881981</v>
      </c>
      <c r="E2" t="n">
        <v>-6.033016055985463</v>
      </c>
      <c r="F2" t="n">
        <v>7.478980588241213</v>
      </c>
      <c r="G2" t="n">
        <v>-2.889386998762011</v>
      </c>
      <c r="H2" t="n">
        <v>2.932664630911885</v>
      </c>
      <c r="I2" t="n">
        <v>0.7288022146014983</v>
      </c>
      <c r="J2" t="n">
        <v>2.10586931041965</v>
      </c>
      <c r="K2" t="n">
        <v>-1.527016444792484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10.46366392139317</v>
      </c>
      <c r="G10" t="n">
        <v>-1.934403640040483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6.074692562967865</v>
      </c>
      <c r="G11" t="n">
        <v>6.065615896110521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-0.5939061414465097</v>
      </c>
      <c r="G12" t="n">
        <v>-2.501508604347047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-0.3333925050496567</v>
      </c>
      <c r="G13" t="n">
        <v>10.75506590266915</v>
      </c>
      <c r="H13" t="n">
        <v>-1.028059539345727</v>
      </c>
      <c r="I13" t="n">
        <v>6.626303372417852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4.042176939010278</v>
      </c>
      <c r="G14" t="n">
        <v>9.639891463990736</v>
      </c>
      <c r="H14" t="n">
        <v>4.990611792168997</v>
      </c>
      <c r="I14" t="n">
        <v>3.016058422412393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2.42382502140599</v>
      </c>
      <c r="G15" t="n">
        <v>-4.150787333144413</v>
      </c>
      <c r="H15" t="n">
        <v>-2.0045010718439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-0.9118160806975695</v>
      </c>
      <c r="H16" t="n">
        <v>-0.1940710573478666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-1.346590745632847</v>
      </c>
      <c r="G17" t="n">
        <v>3.514823176085358</v>
      </c>
      <c r="H17" t="n">
        <v>0.2994788728147402</v>
      </c>
      <c r="I17" t="n">
        <v>2.009200256965382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2.693123911950823</v>
      </c>
      <c r="F18" t="n">
        <v>3.114470857739571</v>
      </c>
      <c r="G18" t="n">
        <v>2.981295494421121</v>
      </c>
      <c r="H18" t="n">
        <v>-5.824275329963746</v>
      </c>
      <c r="I18" t="n">
        <v>-2.065867030913993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-3.239592378614087</v>
      </c>
      <c r="G19" t="n">
        <v>7.956150853711286</v>
      </c>
      <c r="H19" t="n">
        <v>-0.852908292260357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7.811025034026597</v>
      </c>
      <c r="G20" t="n">
        <v>12.52091908452546</v>
      </c>
      <c r="H20" t="n">
        <v>14.81776816320555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-6.706236267532184</v>
      </c>
      <c r="G21" t="n">
        <v>-11.67405862901236</v>
      </c>
      <c r="H21" t="n">
        <v>-3.87344220599003</v>
      </c>
      <c r="I21" t="n">
        <v>-12.51879837924282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4.579665222502061</v>
      </c>
      <c r="G22" t="n">
        <v>-5.806038027819039</v>
      </c>
      <c r="H22" t="n">
        <v>-2.046725773837299</v>
      </c>
      <c r="I22" t="n">
        <v>9.763844114750086</v>
      </c>
      <c r="J22" t="n">
        <v>-2.283759339135516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-7.744957198995972</v>
      </c>
      <c r="G23" t="n">
        <v>-1.601374799114774</v>
      </c>
      <c r="H23" t="n">
        <v>-8.332178030170079</v>
      </c>
      <c r="I23" t="n">
        <v>-6.797829268270772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-4.493028004844957</v>
      </c>
      <c r="G24" t="n">
        <v>-2.797639496709858</v>
      </c>
      <c r="H24" t="n">
        <v>-10.90284520620982</v>
      </c>
      <c r="I24" t="n">
        <v>-1.185214977610549</v>
      </c>
      <c r="J24" t="n">
        <v>4.154697491639969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-11.38879829180054</v>
      </c>
      <c r="G25" t="n">
        <v>-20.8326416262318</v>
      </c>
      <c r="H25" t="n">
        <v>-7.341332678874791</v>
      </c>
      <c r="I25" t="n">
        <v>-10.56786397553672</v>
      </c>
      <c r="J25" t="n">
        <v>-9.083184894611717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-2.819321395303032</v>
      </c>
      <c r="G26" t="n">
        <v>1.796916151116634</v>
      </c>
      <c r="H26" t="n">
        <v>6.487264536632775</v>
      </c>
      <c r="I26" t="n">
        <v>-10.02268665149596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1.532493117167055</v>
      </c>
      <c r="G27" t="n">
        <v>-2.587111425735678</v>
      </c>
      <c r="H27" t="n">
        <v>0.8377659905464352</v>
      </c>
      <c r="I27" t="n">
        <v>-0.263576189276471</v>
      </c>
      <c r="J27" t="n">
        <v>-2.296006955825936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10.36667940159632</v>
      </c>
      <c r="G28" t="n">
        <v>14.26968925451231</v>
      </c>
      <c r="H28" t="n">
        <v>9.951108213541303</v>
      </c>
      <c r="I28" t="n">
        <v>21.88183173521274</v>
      </c>
      <c r="J28" t="n">
        <v>5.212268261985709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-3.674672026132908</v>
      </c>
      <c r="G29" t="n">
        <v>1.988932334855309</v>
      </c>
      <c r="H29" t="n">
        <v>5.389973449157037</v>
      </c>
      <c r="I29" t="n">
        <v>3.726123485972987</v>
      </c>
      <c r="J29" t="n">
        <v>6.758068269176953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3.367097950065778</v>
      </c>
      <c r="F30" t="n">
        <v>8.122381014581403</v>
      </c>
      <c r="G30" t="n">
        <v>-3.819956941628133</v>
      </c>
      <c r="H30" t="n">
        <v>-1.156377838591938</v>
      </c>
      <c r="I30" t="n">
        <v>-6.540559498425846</v>
      </c>
      <c r="J30" t="n">
        <v>2.700000680615244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0.2752141253989482</v>
      </c>
      <c r="E31" t="n">
        <v>0.8216899424664748</v>
      </c>
      <c r="F31" t="n">
        <v>4.653309698985342</v>
      </c>
      <c r="G31" t="n">
        <v>0.6557276446313987</v>
      </c>
      <c r="H31" t="n">
        <v>8.159612811763207</v>
      </c>
      <c r="I31" t="n">
        <v>5.521354664941969</v>
      </c>
      <c r="J31" t="n">
        <v>9.010484935633588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-0.2401192084713455</v>
      </c>
      <c r="F32" t="n">
        <v>-0.5953668009723412</v>
      </c>
      <c r="G32" t="n">
        <v>1.32890392902183</v>
      </c>
      <c r="H32" t="n">
        <v>0.05959654268703485</v>
      </c>
      <c r="I32" t="n">
        <v>1.303856464189979</v>
      </c>
      <c r="J32" t="n">
        <v>-2.103602964828122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20.20504325205601</v>
      </c>
      <c r="F33" t="n">
        <v>8.760436076412281</v>
      </c>
      <c r="G33" t="n">
        <v>12.65738012322528</v>
      </c>
      <c r="H33" t="n">
        <v>6.732881473006214</v>
      </c>
      <c r="I33" t="n">
        <v>6.431170730562541</v>
      </c>
      <c r="J33" t="n">
        <v>10.90593078961732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2.469748557786922</v>
      </c>
      <c r="E34" t="n">
        <v>11.47232593085299</v>
      </c>
      <c r="F34" t="n">
        <v>8.018619057502452</v>
      </c>
      <c r="G34" t="n">
        <v>13.16901763652103</v>
      </c>
      <c r="H34" t="n">
        <v>2.040792324039264</v>
      </c>
      <c r="I34" t="n">
        <v>23.01876962183</v>
      </c>
      <c r="J34" t="n">
        <v>9.317032986271645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39.38348885001665</v>
      </c>
      <c r="E35" t="n">
        <v>8.317758608154179</v>
      </c>
      <c r="F35" t="n">
        <v>9.893330755530116</v>
      </c>
      <c r="G35" t="n">
        <v>16.19688642656736</v>
      </c>
      <c r="H35" t="n">
        <v>19.07769881491517</v>
      </c>
      <c r="I35" t="n">
        <v>5.180825606935024</v>
      </c>
      <c r="J35" t="n">
        <v>13.519981701493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24.7530608065319</v>
      </c>
      <c r="F36" t="n">
        <v>13.87195311138367</v>
      </c>
      <c r="G36" t="n">
        <v>30.94142612160162</v>
      </c>
      <c r="H36" t="n">
        <v>11.88433023883859</v>
      </c>
      <c r="I36" t="n">
        <v>7.862098494854641</v>
      </c>
      <c r="J36" t="n">
        <v>5.369447433304075</v>
      </c>
      <c r="K36" t="n">
        <v>3.914078552641831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0.7645644092010739</v>
      </c>
      <c r="F37" t="n">
        <v>6.453258327357814</v>
      </c>
      <c r="G37" t="n">
        <v>-1.374400230817263</v>
      </c>
      <c r="H37" t="n">
        <v>-3.970670030793044</v>
      </c>
      <c r="I37" t="n">
        <v>-2.971070540827714</v>
      </c>
      <c r="J37" t="n">
        <v>1.201506430417276</v>
      </c>
      <c r="K37" t="n">
        <v>-2.434980881223348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1.776553974380812</v>
      </c>
      <c r="F38" t="n">
        <v>28.31991583412325</v>
      </c>
      <c r="G38" t="n">
        <v>2.076321227704447</v>
      </c>
      <c r="H38" t="n">
        <v>11.46163981845052</v>
      </c>
      <c r="I38" t="n">
        <v>10.16365505718797</v>
      </c>
      <c r="J38" t="n">
        <v>8.907524389030375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-8.78195708116607</v>
      </c>
      <c r="F39" t="n">
        <v>2.107157300315188</v>
      </c>
      <c r="G39" t="n">
        <v>-4.96000194782793</v>
      </c>
      <c r="H39" t="n">
        <v>2.304813498228886</v>
      </c>
      <c r="I39" t="n">
        <v>-1.360489356933714</v>
      </c>
      <c r="J39" t="n">
        <v>-6.285914807292425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3.509721196667748</v>
      </c>
      <c r="F40" t="n">
        <v>-0.7575762605523173</v>
      </c>
      <c r="G40" t="n">
        <v>5.905732714271861</v>
      </c>
      <c r="H40" t="n">
        <v>15.43749505371173</v>
      </c>
      <c r="I40" t="n">
        <v>10.44915336507235</v>
      </c>
      <c r="J40" t="n">
        <v>4.272007685419976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0.3301169599095877</v>
      </c>
      <c r="F41" t="n">
        <v>-4.24870410325121</v>
      </c>
      <c r="G41" t="n">
        <v>1.444459686249511</v>
      </c>
      <c r="H41" t="n">
        <v>8.80067706840617</v>
      </c>
      <c r="I41" t="n">
        <v>3.486116972080899</v>
      </c>
      <c r="J41" t="n">
        <v>9.108397806543733</v>
      </c>
      <c r="K41" t="n">
        <v>3.253161661561332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1.649892036433021</v>
      </c>
      <c r="F42" t="n">
        <v>3.496342057774049</v>
      </c>
      <c r="G42" t="n">
        <v>10.56511761527021</v>
      </c>
      <c r="H42" t="n">
        <v>1.075555419848873</v>
      </c>
      <c r="I42" t="n">
        <v>-2.547968848214954</v>
      </c>
      <c r="J42" t="n">
        <v>-1.433098153435153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3.862917496973006</v>
      </c>
      <c r="F43" t="n">
        <v>9.103685102873937</v>
      </c>
      <c r="G43" t="n">
        <v>4.492922559774248</v>
      </c>
      <c r="H43" t="n">
        <v>-1.77039570027927</v>
      </c>
      <c r="I43" t="n">
        <v>5.230062073685948</v>
      </c>
      <c r="J43" t="n">
        <v>5.117428086677567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8.492189305441</v>
      </c>
      <c r="F44" t="n">
        <v>-0.8124248436708337</v>
      </c>
      <c r="G44" t="n">
        <v>2.432619363771038</v>
      </c>
      <c r="H44" t="n">
        <v>2.697938077481976</v>
      </c>
      <c r="I44" t="n">
        <v>-0.6576748446845637</v>
      </c>
      <c r="J44" t="n">
        <v>1.552301903954678</v>
      </c>
      <c r="K44" t="n">
        <v>0.365994673980552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-7.545510484124573</v>
      </c>
      <c r="F45" t="n">
        <v>-1.857585301575915</v>
      </c>
      <c r="G45" t="n">
        <v>-6.972474047736743</v>
      </c>
      <c r="H45" t="n">
        <v>2.22326534181343</v>
      </c>
      <c r="I45" t="n">
        <v>7.720616138911485</v>
      </c>
      <c r="J45" t="n">
        <v>5.005980432805335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3.857775592871215</v>
      </c>
      <c r="F46" t="n">
        <v>-0.08885907720084241</v>
      </c>
      <c r="G46" t="n">
        <v>6.862743969597318</v>
      </c>
      <c r="H46" t="n">
        <v>2.823679806911938</v>
      </c>
      <c r="I46" t="n">
        <v>-1.260667561137407</v>
      </c>
      <c r="J46" t="n">
        <v>1.380424668857416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1.654397971164712</v>
      </c>
      <c r="E47" t="n">
        <v>-3.121768482052201</v>
      </c>
      <c r="F47" t="n">
        <v>-0.9681080745188142</v>
      </c>
      <c r="G47" t="n">
        <v>-0.195675891701097</v>
      </c>
      <c r="H47" t="n">
        <v>-3.339126981967533</v>
      </c>
      <c r="I47" t="n">
        <v>4.004259437951063</v>
      </c>
      <c r="J47" t="n">
        <v>-4.598197555099492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12.34972531531044</v>
      </c>
      <c r="F48" t="n">
        <v>-1.634373211000251</v>
      </c>
      <c r="G48" t="n">
        <v>12.30767433969584</v>
      </c>
      <c r="H48" t="n">
        <v>-0.519956537098587</v>
      </c>
      <c r="I48" t="n">
        <v>10.52220175906691</v>
      </c>
      <c r="J48" t="n">
        <v>0.5292641316330338</v>
      </c>
      <c r="K48" t="n">
        <v>7.128558868849533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-0.3772873424061296</v>
      </c>
      <c r="F49" t="n">
        <v>15.8774857857993</v>
      </c>
      <c r="G49" t="n">
        <v>1.941747371201541</v>
      </c>
      <c r="H49" t="n">
        <v>8.424707242820828</v>
      </c>
      <c r="I49" t="n">
        <v>5.717665008670814</v>
      </c>
      <c r="J49" t="n">
        <v>7.516525231464444</v>
      </c>
      <c r="K49" t="n">
        <v>7.227431513353522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-7.25696119284176</v>
      </c>
      <c r="F50" t="n">
        <v>-9.603915438817623</v>
      </c>
      <c r="G50" t="n">
        <v>-6.363626641258858</v>
      </c>
      <c r="H50" t="n">
        <v>-2.652449275667168</v>
      </c>
      <c r="I50" t="n">
        <v>-8.513710224047665</v>
      </c>
      <c r="J50" t="n">
        <v>-7.578393832729757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1.250931285684409</v>
      </c>
      <c r="F51" t="n">
        <v>12.68558039421299</v>
      </c>
      <c r="G51" t="n">
        <v>1.367972311384191</v>
      </c>
      <c r="H51" t="n">
        <v>9.281333513875033</v>
      </c>
      <c r="I51" t="n">
        <v>5.778911881096005</v>
      </c>
      <c r="J51" t="n">
        <v>8.368742131746409</v>
      </c>
      <c r="K51" t="n">
        <v>5.463609979870743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7.101173025611729</v>
      </c>
      <c r="F52" t="n">
        <v>13.8200420265294</v>
      </c>
      <c r="G52" t="n">
        <v>-1.750860964344614</v>
      </c>
      <c r="H52" t="n">
        <v>7.032867534026388</v>
      </c>
      <c r="I52" t="n">
        <v>-11.48135340963386</v>
      </c>
      <c r="J52" t="n">
        <v>0.967391679749996</v>
      </c>
      <c r="K52" t="n">
        <v>-3.320928838752191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-0.2085256195610063</v>
      </c>
      <c r="E53" t="n">
        <v>-5.456767714697063</v>
      </c>
      <c r="F53" t="n">
        <v>-3.784308773854683</v>
      </c>
      <c r="G53" t="n">
        <v>-3.987059401605786</v>
      </c>
      <c r="H53" t="n">
        <v>-8.397430981079168</v>
      </c>
      <c r="I53" t="n">
        <v>0.198354532682643</v>
      </c>
      <c r="J53" t="n">
        <v>-9.016730758229141</v>
      </c>
      <c r="K53" t="n">
        <v>-1.405435808258682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-10.0386280204103</v>
      </c>
      <c r="F54" t="n">
        <v>5.49630105039689</v>
      </c>
      <c r="G54" t="n">
        <v>-7.936518804982528</v>
      </c>
      <c r="H54" t="n">
        <v>-0.1280311655606603</v>
      </c>
      <c r="I54" t="n">
        <v>-5.733887055368159</v>
      </c>
      <c r="J54" t="n">
        <v>2.261254925170708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0.9044308647280452</v>
      </c>
      <c r="F55" t="n">
        <v>-0.1092861496336694</v>
      </c>
      <c r="G55" t="n">
        <v>5.926858378899547</v>
      </c>
      <c r="H55" t="n">
        <v>15.70368369241892</v>
      </c>
      <c r="I55" t="n">
        <v>-2.104924885836734</v>
      </c>
      <c r="J55" t="n">
        <v>5.050733876852775</v>
      </c>
      <c r="K55" t="n">
        <v>5.90190738872356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2.730132267611474</v>
      </c>
      <c r="F56" t="n">
        <v>7.96225015973735</v>
      </c>
      <c r="G56" t="n">
        <v>3.434797765079245</v>
      </c>
      <c r="H56" t="n">
        <v>1.123614276100771</v>
      </c>
      <c r="I56" t="n">
        <v>2.023000494575045</v>
      </c>
      <c r="J56" t="n">
        <v>3.657652096531283</v>
      </c>
      <c r="K56" t="n">
        <v>11.6632229717543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-12.77967797765154</v>
      </c>
      <c r="E57" t="n">
        <v>-10.71166924862259</v>
      </c>
      <c r="F57" t="n">
        <v>9.370081991815461</v>
      </c>
      <c r="G57" t="n">
        <v>-5.016081088447589</v>
      </c>
      <c r="H57" t="n">
        <v>-3.278043031261191</v>
      </c>
      <c r="I57" t="n">
        <v>-5.943175519033339</v>
      </c>
      <c r="J57" t="n">
        <v>-0.2037067458151909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-7.938850910276685</v>
      </c>
      <c r="C2" t="n">
        <v>-14.13348808771393</v>
      </c>
      <c r="D2" t="n">
        <v>-18.69318601351693</v>
      </c>
      <c r="E2" t="n">
        <v>0.3129673020046964</v>
      </c>
      <c r="F2" t="n">
        <v>-0.3381602609588086</v>
      </c>
      <c r="G2" t="n">
        <v>-2.199605355370693</v>
      </c>
      <c r="H2" t="n">
        <v>-5.509171530307844</v>
      </c>
      <c r="I2" t="n">
        <v>-0.6005215544867881</v>
      </c>
      <c r="J2" t="n">
        <v>-6.007678107863179</v>
      </c>
      <c r="K2" t="n">
        <v>-2.813202235663159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14.38717406272432</v>
      </c>
      <c r="G4" t="n">
        <v>-17.633604707494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5.093163694374403</v>
      </c>
      <c r="G5" t="n">
        <v>14.53444451273385</v>
      </c>
      <c r="H5" t="n">
        <v>-2.379815360819759</v>
      </c>
      <c r="I5" t="n">
        <v>2.826922287295974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4.130754584573992</v>
      </c>
      <c r="H6" t="n">
        <v>2.686401762068402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-1.569564893867392</v>
      </c>
      <c r="G7" t="n">
        <v>15.08223482314259</v>
      </c>
      <c r="H7" t="n">
        <v>-6.347877008095604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5.187234354519332</v>
      </c>
      <c r="G8" t="n">
        <v>-6.385179222176296</v>
      </c>
      <c r="H8" t="n">
        <v>8.111389497110455</v>
      </c>
      <c r="I8" t="n">
        <v>5.030321701728213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-21.92467204276472</v>
      </c>
      <c r="G9" t="n">
        <v>-24.27975751285026</v>
      </c>
      <c r="H9" t="n">
        <v>-24.32249632663894</v>
      </c>
      <c r="I9" t="n">
        <v>-17.63521648453587</v>
      </c>
      <c r="J9" t="n">
        <v>-11.25659541791343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8.898764837290884</v>
      </c>
      <c r="G10" t="n">
        <v>13.31361362167476</v>
      </c>
      <c r="H10" t="n">
        <v>18.06481678900518</v>
      </c>
      <c r="I10" t="n">
        <v>9.376944197736981</v>
      </c>
      <c r="J10" t="n">
        <v>7.503775610076224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8.995624724560635</v>
      </c>
      <c r="G11" t="n">
        <v>-1.263778053445597</v>
      </c>
      <c r="H11" t="n">
        <v>12.6712392128113</v>
      </c>
      <c r="I11" t="n">
        <v>2.294358278732189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33.67360900719898</v>
      </c>
      <c r="F12" t="n">
        <v>16.782075156569</v>
      </c>
      <c r="G12" t="n">
        <v>29.1875131940394</v>
      </c>
      <c r="H12" t="n">
        <v>8.97598516237994</v>
      </c>
      <c r="I12" t="n">
        <v>32.63746012507469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36.16287300042369</v>
      </c>
      <c r="F13" t="n">
        <v>33.21313995935049</v>
      </c>
      <c r="G13" t="n">
        <v>50.05871216612518</v>
      </c>
      <c r="H13" t="n">
        <v>27.93919046006847</v>
      </c>
      <c r="I13" t="n">
        <v>10.0795588849526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30.03121296520679</v>
      </c>
      <c r="G14" t="n">
        <v>2.742681892452037</v>
      </c>
      <c r="H14" t="n">
        <v>31.63409448328034</v>
      </c>
      <c r="I14" t="n">
        <v>20.0194512916505</v>
      </c>
      <c r="J14" t="n">
        <v>6.421773435871625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8.12075770348779</v>
      </c>
      <c r="G15" t="n">
        <v>17.2015463320778</v>
      </c>
      <c r="H15" t="n">
        <v>8.023968763274357</v>
      </c>
      <c r="I15" t="n">
        <v>6.123805140550864</v>
      </c>
      <c r="J15" t="n">
        <v>13.04829350359942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4.175476307133197</v>
      </c>
      <c r="F16" t="n">
        <v>-2.741418601742818</v>
      </c>
      <c r="G16" t="n">
        <v>1.830076770598299</v>
      </c>
      <c r="H16" t="n">
        <v>7.945518284355524</v>
      </c>
      <c r="I16" t="n">
        <v>5.663097096627778</v>
      </c>
      <c r="J16" t="n">
        <v>8.108019781846853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8.431778300503412</v>
      </c>
      <c r="F17" t="n">
        <v>12.88013061815074</v>
      </c>
      <c r="G17" t="n">
        <v>14.26437944518695</v>
      </c>
      <c r="H17" t="n">
        <v>4.259331942474032</v>
      </c>
      <c r="I17" t="n">
        <v>21.52012744730287</v>
      </c>
      <c r="J17" t="n">
        <v>3.115583522752607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0.5714185285034423</v>
      </c>
      <c r="F18" t="n">
        <v>15.94091067226686</v>
      </c>
      <c r="G18" t="n">
        <v>-6.744576812221014</v>
      </c>
      <c r="H18" t="n">
        <v>13.86445605551034</v>
      </c>
      <c r="I18" t="n">
        <v>-14.33767146429865</v>
      </c>
      <c r="J18" t="n">
        <v>1.125034149748982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-14.17837106609255</v>
      </c>
      <c r="F19" t="n">
        <v>1.393065465495646</v>
      </c>
      <c r="G19" t="n">
        <v>-6.368225124117776</v>
      </c>
      <c r="H19" t="n">
        <v>5.851849620377658</v>
      </c>
      <c r="I19" t="n">
        <v>-7.535072629711348</v>
      </c>
      <c r="J19" t="n">
        <v>-2.260132336371379</v>
      </c>
      <c r="K19" t="n">
        <v>-1.484003072509943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-7.926269439850842</v>
      </c>
      <c r="F2" t="n">
        <v>53.489979719609</v>
      </c>
      <c r="G2" t="n">
        <v>13.69544067174429</v>
      </c>
      <c r="H2" t="n">
        <v>40.68664202340051</v>
      </c>
      <c r="I2" t="n">
        <v>11.89958781948992</v>
      </c>
      <c r="J2" t="n">
        <v>7.877241396376089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56.30637568946912</v>
      </c>
      <c r="G3" t="n">
        <v>12.66918509482176</v>
      </c>
      <c r="H3" t="n">
        <v>34.4873012842468</v>
      </c>
      <c r="I3" t="n">
        <v>8.891371867168662</v>
      </c>
      <c r="J3" t="n">
        <v>5.513309744341854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-9.240017216217854</v>
      </c>
      <c r="F4" t="n">
        <v>56.89749089674807</v>
      </c>
      <c r="G4" t="n">
        <v>10.27833909487848</v>
      </c>
      <c r="H4" t="n">
        <v>33.4574019013558</v>
      </c>
      <c r="I4" t="n">
        <v>7.911558972914756</v>
      </c>
      <c r="J4" t="n">
        <v>7.874622640260931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53.52362172181928</v>
      </c>
      <c r="G5" t="n">
        <v>14.31457205824662</v>
      </c>
      <c r="H5" t="n">
        <v>33.05644030035482</v>
      </c>
      <c r="I5" t="n">
        <v>5.752584174336306</v>
      </c>
      <c r="J5" t="n">
        <v>9.366239163635992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-10.18235333287935</v>
      </c>
      <c r="F6" t="n">
        <v>51.62822492759433</v>
      </c>
      <c r="G6" t="n">
        <v>10.46879744627669</v>
      </c>
      <c r="H6" t="n">
        <v>32.52074054353535</v>
      </c>
      <c r="I6" t="n">
        <v>1.094389149698838</v>
      </c>
      <c r="J6" t="n">
        <v>10.5686770868459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-9.177255823668185</v>
      </c>
      <c r="F7" t="n">
        <v>48.92073085497937</v>
      </c>
      <c r="G7" t="n">
        <v>10.29953317561139</v>
      </c>
      <c r="H7" t="n">
        <v>33.48992439146372</v>
      </c>
      <c r="I7" t="n">
        <v>0.8132720637873181</v>
      </c>
      <c r="J7" t="n">
        <v>11.47956625948447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-7.99442254255821</v>
      </c>
      <c r="F8" t="n">
        <v>49.99283680702826</v>
      </c>
      <c r="G8" t="n">
        <v>11.25487790903663</v>
      </c>
      <c r="H8" t="n">
        <v>31.56917003603876</v>
      </c>
      <c r="I8" t="n">
        <v>-0.3765233599981044</v>
      </c>
      <c r="J8" t="n">
        <v>12.4217549328272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-7.560471136387625</v>
      </c>
      <c r="F9" t="n">
        <v>48.78599516801923</v>
      </c>
      <c r="G9" t="n">
        <v>9.866173583551308</v>
      </c>
      <c r="H9" t="n">
        <v>31.41692270416756</v>
      </c>
      <c r="I9" t="n">
        <v>-2.627715999990599</v>
      </c>
      <c r="J9" t="n">
        <v>13.24431167841493</v>
      </c>
      <c r="K9" t="n">
        <v>-1.357006514294079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108.9667178776425</v>
      </c>
      <c r="E10" t="n">
        <v>-9.53388068447374</v>
      </c>
      <c r="F10" t="n">
        <v>46.44168413669836</v>
      </c>
      <c r="G10" t="n">
        <v>8.780762517504037</v>
      </c>
      <c r="H10" t="n">
        <v>31.70590696091018</v>
      </c>
      <c r="I10" t="n">
        <v>-1.106178702568006</v>
      </c>
      <c r="J10" t="n">
        <v>12.06910699257473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-9.498894394485792</v>
      </c>
      <c r="F11" t="n">
        <v>51.23639545873788</v>
      </c>
      <c r="G11" t="n">
        <v>8.315153935782282</v>
      </c>
      <c r="H11" t="n">
        <v>30.73545912029321</v>
      </c>
      <c r="I11" t="n">
        <v>2.360888907321446</v>
      </c>
      <c r="J11" t="n">
        <v>12.92013259461697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-10.82305011653022</v>
      </c>
      <c r="F12" t="n">
        <v>54.27940963681088</v>
      </c>
      <c r="G12" t="n">
        <v>7.467552285217871</v>
      </c>
      <c r="H12" t="n">
        <v>29.53915185639067</v>
      </c>
      <c r="I12" t="n">
        <v>-0.6998203299265149</v>
      </c>
      <c r="J12" t="n">
        <v>14.97370842111625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-9.432290152047507</v>
      </c>
      <c r="F13" t="n">
        <v>59.20671151902121</v>
      </c>
      <c r="G13" t="n">
        <v>8.005973318720528</v>
      </c>
      <c r="H13" t="n">
        <v>29.6370403430894</v>
      </c>
      <c r="I13" t="n">
        <v>1.009522520033768</v>
      </c>
      <c r="J13" t="n">
        <v>16.60458258141571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-8.741024155937094</v>
      </c>
      <c r="F14" t="n">
        <v>54.49844364059113</v>
      </c>
      <c r="G14" t="n">
        <v>6.628403954495043</v>
      </c>
      <c r="H14" t="n">
        <v>29.20686157872881</v>
      </c>
      <c r="I14" t="n">
        <v>-2.915209230383731</v>
      </c>
      <c r="J14" t="n">
        <v>14.73444778514881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102.9352412078114</v>
      </c>
      <c r="E15" t="n">
        <v>-9.01645563121436</v>
      </c>
      <c r="F15" t="n">
        <v>52.44451205280019</v>
      </c>
      <c r="G15" t="n">
        <v>5.45768859519784</v>
      </c>
      <c r="H15" t="n">
        <v>28.99446494157178</v>
      </c>
      <c r="I15" t="n">
        <v>-0.7415787471478974</v>
      </c>
      <c r="J15" t="n">
        <v>8.621925092165306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-9.066994208878254</v>
      </c>
      <c r="F16" t="n">
        <v>55.86612545045624</v>
      </c>
      <c r="G16" t="n">
        <v>6.77321848559822</v>
      </c>
      <c r="H16" t="n">
        <v>30.07686707162964</v>
      </c>
      <c r="I16" t="n">
        <v>-1.986990548745837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60.76510219772484</v>
      </c>
      <c r="G17" t="n">
        <v>8.970666761552248</v>
      </c>
      <c r="H17" t="n">
        <v>33.56544549494757</v>
      </c>
      <c r="I17" t="n">
        <v>-5.00252203655307</v>
      </c>
      <c r="J17" t="n">
        <v>5.20258780093088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-7.46278060705664</v>
      </c>
      <c r="F18" t="n">
        <v>55.2363435261833</v>
      </c>
      <c r="G18" t="n">
        <v>7.983692822312416</v>
      </c>
      <c r="H18" t="n">
        <v>32.68316671361211</v>
      </c>
      <c r="I18" t="n">
        <v>-4.686130814015077</v>
      </c>
      <c r="J18" t="n">
        <v>5.201943318210822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52.9059273654432</v>
      </c>
      <c r="G19" t="n">
        <v>4.334105044914249</v>
      </c>
      <c r="H19" t="n">
        <v>32.08446340540058</v>
      </c>
      <c r="I19" t="n">
        <v>-5.42866193619107</v>
      </c>
      <c r="J19" t="n">
        <v>7.111093793888745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-10.43005225943839</v>
      </c>
      <c r="F20" t="n">
        <v>49.80062749148046</v>
      </c>
      <c r="G20" t="n">
        <v>1.541236099292642</v>
      </c>
      <c r="H20" t="n">
        <v>24.91078619385683</v>
      </c>
      <c r="I20" t="n">
        <v>-7.680312398169886</v>
      </c>
      <c r="J20" t="n">
        <v>7.534142512281172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-10.91272377057412</v>
      </c>
      <c r="E21" t="n">
        <v>-15.14095973466403</v>
      </c>
      <c r="F21" t="n">
        <v>52.40516025673018</v>
      </c>
      <c r="G21" t="n">
        <v>0.5209177663219045</v>
      </c>
      <c r="H21" t="n">
        <v>25.43733663676888</v>
      </c>
      <c r="I21" t="n">
        <v>-9.177863253661245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-9.14515599246004</v>
      </c>
      <c r="F22" t="n">
        <v>49.84498668782516</v>
      </c>
      <c r="G22" t="n">
        <v>4.423485066280231</v>
      </c>
      <c r="H22" t="n">
        <v>26.61845206962217</v>
      </c>
      <c r="I22" t="n">
        <v>-8.809599255781498</v>
      </c>
      <c r="J22" t="n">
        <v>8.316297415269558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-10.3497637838708</v>
      </c>
      <c r="F23" t="n">
        <v>49.18127102200993</v>
      </c>
      <c r="G23" t="n">
        <v>1.900164139733596</v>
      </c>
      <c r="H23" t="n">
        <v>26.00844890539575</v>
      </c>
      <c r="I23" t="n">
        <v>-8.266664624248421</v>
      </c>
      <c r="J23" t="n">
        <v>7.685504393593479</v>
      </c>
      <c r="K23" t="n">
        <v>-2.942107343141076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52.28168555393533</v>
      </c>
      <c r="G24" t="n">
        <v>1.99406583337991</v>
      </c>
      <c r="H24" t="n">
        <v>26.66080062507392</v>
      </c>
      <c r="I24" t="n">
        <v>-6.671938793796494</v>
      </c>
      <c r="J24" t="n">
        <v>9.138766160603939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-8.384918245052553</v>
      </c>
      <c r="F25" t="n">
        <v>52.46105002312511</v>
      </c>
      <c r="G25" t="n">
        <v>2.857098029934901</v>
      </c>
      <c r="H25" t="n">
        <v>29.36281058845458</v>
      </c>
      <c r="I25" t="n">
        <v>-6.354309345109321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-7.514733773685178</v>
      </c>
      <c r="F26" t="n">
        <v>49.78009483177035</v>
      </c>
      <c r="G26" t="n">
        <v>4.164333158751243</v>
      </c>
      <c r="H26" t="n">
        <v>27.67965334628453</v>
      </c>
      <c r="I26" t="n">
        <v>-7.399065871146304</v>
      </c>
      <c r="J26" t="n">
        <v>9.007469839637938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-8.481811456704392</v>
      </c>
      <c r="F27" t="n">
        <v>51.82106722335831</v>
      </c>
      <c r="G27" t="n">
        <v>5.098175969675101</v>
      </c>
      <c r="H27" t="n">
        <v>30.02935072414756</v>
      </c>
      <c r="I27" t="n">
        <v>-3.599027339467198</v>
      </c>
      <c r="J27" t="n">
        <v>11.85968820261511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43.15303783414446</v>
      </c>
      <c r="G28" t="n">
        <v>1.437234120774744</v>
      </c>
      <c r="H28" t="n">
        <v>28.58732363782699</v>
      </c>
      <c r="I28" t="n">
        <v>-1.636261059725796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44.40152552476566</v>
      </c>
      <c r="G29" t="n">
        <v>2.820098099593826</v>
      </c>
      <c r="H29" t="n">
        <v>27.0763933061924</v>
      </c>
      <c r="I29" t="n">
        <v>-5.242287015062718</v>
      </c>
      <c r="J29" t="n">
        <v>10.03520635045962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-10.31524736937994</v>
      </c>
      <c r="F30" t="n">
        <v>47.4915070079529</v>
      </c>
      <c r="G30" t="n">
        <v>1.432326780258952</v>
      </c>
      <c r="H30" t="n">
        <v>27.64786156479331</v>
      </c>
      <c r="I30" t="n">
        <v>0.7199509243127622</v>
      </c>
      <c r="J30" t="n">
        <v>12.3379772280181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-6.680832996504971</v>
      </c>
      <c r="F31" t="n">
        <v>53.36216207447981</v>
      </c>
      <c r="G31" t="n">
        <v>7.217211165326876</v>
      </c>
      <c r="H31" t="n">
        <v>32.64062400473667</v>
      </c>
      <c r="I31" t="n">
        <v>2.359198620016234</v>
      </c>
      <c r="J31" t="n">
        <v>15.2183269405816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-10.03311073269703</v>
      </c>
      <c r="F32" t="n">
        <v>52.04511487618832</v>
      </c>
      <c r="G32" t="n">
        <v>3.924460096054094</v>
      </c>
      <c r="H32" t="n">
        <v>29.73171260465159</v>
      </c>
      <c r="I32" t="n">
        <v>2.479403096704691</v>
      </c>
      <c r="J32" t="n">
        <v>15.38155888293793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-12.07249911885971</v>
      </c>
      <c r="F33" t="n">
        <v>48.9030246622242</v>
      </c>
      <c r="G33" t="n">
        <v>1.125395954898956</v>
      </c>
      <c r="H33" t="n">
        <v>36.0263129401656</v>
      </c>
      <c r="I33" t="n">
        <v>-0.6792040708134772</v>
      </c>
      <c r="J33" t="n">
        <v>17.10617018310561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48.09568523107459</v>
      </c>
      <c r="G34" t="n">
        <v>-1.219324130621868</v>
      </c>
      <c r="H34" t="n">
        <v>34.32092938466209</v>
      </c>
      <c r="I34" t="n">
        <v>-2.845991566309269</v>
      </c>
      <c r="J34" t="n">
        <v>15.32013166860498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46.41147387953701</v>
      </c>
      <c r="G35" t="n">
        <v>-1.143512670960467</v>
      </c>
      <c r="H35" t="n">
        <v>34.01571705105295</v>
      </c>
      <c r="I35" t="n">
        <v>0.06113994262744171</v>
      </c>
      <c r="J35" t="n">
        <v>15.32900500882346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-52.74525495955851</v>
      </c>
      <c r="E36" t="n">
        <v>-12.36976228113479</v>
      </c>
      <c r="F36" t="n">
        <v>48.88538959141133</v>
      </c>
      <c r="G36" t="n">
        <v>0.668894525753827</v>
      </c>
      <c r="H36" t="n">
        <v>35.5316454915918</v>
      </c>
      <c r="I36" t="n">
        <v>4.683014378548012</v>
      </c>
      <c r="J36" t="n">
        <v>14.86447088884313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-8.221890920653529</v>
      </c>
      <c r="F37" t="n">
        <v>50.02668678936315</v>
      </c>
      <c r="G37" t="n">
        <v>1.811839142653437</v>
      </c>
      <c r="H37" t="n">
        <v>36.48603797909091</v>
      </c>
      <c r="I37" t="n">
        <v>3.866619178197861</v>
      </c>
      <c r="J37" t="n">
        <v>17.08112457762569</v>
      </c>
      <c r="K37" t="n">
        <v>-0.5619412458331086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-9.567877205782283</v>
      </c>
      <c r="F38" t="n">
        <v>50.27047890966656</v>
      </c>
      <c r="G38" t="n">
        <v>0.708989350645739</v>
      </c>
      <c r="H38" t="n">
        <v>36.95163986022887</v>
      </c>
      <c r="I38" t="n">
        <v>4.383542717818645</v>
      </c>
      <c r="J38" t="n">
        <v>18.77014840866895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-3.480714197383727</v>
      </c>
      <c r="F39" t="n">
        <v>61.25532077263554</v>
      </c>
      <c r="G39" t="n">
        <v>8.524336442245485</v>
      </c>
      <c r="H39" t="n">
        <v>44.80805402685173</v>
      </c>
      <c r="I39" t="n">
        <v>9.05289933471396</v>
      </c>
      <c r="J39" t="n">
        <v>21.23428578117219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-52.69707438054034</v>
      </c>
      <c r="E40" t="n">
        <v>-2.86958325285136</v>
      </c>
      <c r="F40" t="n">
        <v>50.75961753577091</v>
      </c>
      <c r="G40" t="n">
        <v>7.566165763228216</v>
      </c>
      <c r="H40" t="n">
        <v>37.03471900069096</v>
      </c>
      <c r="I40" t="n">
        <v>6.585371463795275</v>
      </c>
      <c r="J40" t="n">
        <v>18.20242810607087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45.40081121135273</v>
      </c>
      <c r="G41" t="n">
        <v>5.492162948258872</v>
      </c>
      <c r="H41" t="n">
        <v>35.2114460584436</v>
      </c>
      <c r="I41" t="n">
        <v>5.959770073422166</v>
      </c>
      <c r="J41" t="n">
        <v>12.39087510905659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34.56892554695159</v>
      </c>
      <c r="G42" t="n">
        <v>9.52775097506542</v>
      </c>
      <c r="H42" t="n">
        <v>41.19865926312902</v>
      </c>
      <c r="I42" t="n">
        <v>7.139265677530848</v>
      </c>
      <c r="J42" t="n">
        <v>13.99258418020699</v>
      </c>
      <c r="K42" t="n">
        <v>0.7508077276214165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-4.204087180727923</v>
      </c>
      <c r="F43" t="n">
        <v>31.58410043249247</v>
      </c>
      <c r="G43" t="n">
        <v>7.167322301872803</v>
      </c>
      <c r="H43" t="n">
        <v>41.59238190979659</v>
      </c>
      <c r="I43" t="n">
        <v>2.54762443539529</v>
      </c>
      <c r="J43" t="n">
        <v>10.79318232751578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37.33308238914019</v>
      </c>
      <c r="G44" t="n">
        <v>7.807197051576154</v>
      </c>
      <c r="H44" t="n">
        <v>44.14060030863358</v>
      </c>
      <c r="I44" t="n">
        <v>4.37925609893286</v>
      </c>
      <c r="J44" t="n">
        <v>11.12835655928888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-1.838412562796743</v>
      </c>
      <c r="F45" t="n">
        <v>31.46540437012921</v>
      </c>
      <c r="G45" t="n">
        <v>9.044053197788649</v>
      </c>
      <c r="H45" t="n">
        <v>45.35223774321009</v>
      </c>
      <c r="I45" t="n">
        <v>-8.031600789598848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29.07735232748687</v>
      </c>
      <c r="G46" t="n">
        <v>3.114418258628615</v>
      </c>
      <c r="H46" t="n">
        <v>40.51026982547552</v>
      </c>
      <c r="I46" t="n">
        <v>-4.000601021010808</v>
      </c>
      <c r="J46" t="n">
        <v>12.69088637871625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-3.126001763264763</v>
      </c>
      <c r="F47" t="n">
        <v>30.95433466921054</v>
      </c>
      <c r="G47" t="n">
        <v>3.06993592896545</v>
      </c>
      <c r="H47" t="n">
        <v>41.48294980441683</v>
      </c>
      <c r="I47" t="n">
        <v>-3.548432066378238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35.87849486070191</v>
      </c>
      <c r="G48" t="n">
        <v>0.8156496694971649</v>
      </c>
      <c r="H48" t="n">
        <v>40.17582660475985</v>
      </c>
      <c r="I48" t="n">
        <v>-3.442316594876049</v>
      </c>
      <c r="J48" t="n">
        <v>15.69425292307369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-1.360969865075379</v>
      </c>
      <c r="F49" t="n">
        <v>34.36317983550354</v>
      </c>
      <c r="G49" t="n">
        <v>0.2047582492640698</v>
      </c>
      <c r="H49" t="n">
        <v>42.34781880743812</v>
      </c>
      <c r="I49" t="n">
        <v>-4.404037409361838</v>
      </c>
      <c r="J49" t="n">
        <v>15.65179953235951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35.89666797096627</v>
      </c>
      <c r="G50" t="n">
        <v>1.839808959351252</v>
      </c>
      <c r="H50" t="n">
        <v>40.03521407334598</v>
      </c>
      <c r="I50" t="n">
        <v>-1.623695298011818</v>
      </c>
      <c r="J50" t="n">
        <v>13.92187131315426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38.81043093602932</v>
      </c>
      <c r="G51" t="n">
        <v>5.074992787847932</v>
      </c>
      <c r="H51" t="n">
        <v>40.45247707969837</v>
      </c>
      <c r="I51" t="n">
        <v>2.639685470993136</v>
      </c>
      <c r="J51" t="n">
        <v>14.84894374739931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35.67168882961196</v>
      </c>
      <c r="G52" t="n">
        <v>1.197447554999487</v>
      </c>
      <c r="H52" t="n">
        <v>39.52042474891908</v>
      </c>
      <c r="I52" t="n">
        <v>-0.0329701753956857</v>
      </c>
      <c r="J52" t="n">
        <v>12.81435063073078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-1.705369818739599</v>
      </c>
      <c r="F53" t="n">
        <v>33.99910355995721</v>
      </c>
      <c r="G53" t="n">
        <v>1.761725602163944</v>
      </c>
      <c r="H53" t="n">
        <v>37.19897744231859</v>
      </c>
      <c r="I53" t="n">
        <v>-1.794017277946602</v>
      </c>
      <c r="J53" t="n">
        <v>12.11639722120541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-0.7619327800487241</v>
      </c>
      <c r="F54" t="n">
        <v>29.40861755483999</v>
      </c>
      <c r="G54" t="n">
        <v>3.861923637671039</v>
      </c>
      <c r="H54" t="n">
        <v>37.39570515770924</v>
      </c>
      <c r="I54" t="n">
        <v>-2.275119825052341</v>
      </c>
      <c r="J54" t="n">
        <v>14.74788442678245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-4.593771775076727</v>
      </c>
      <c r="F55" t="n">
        <v>25.71242924266528</v>
      </c>
      <c r="G55" t="n">
        <v>0.8091444899683164</v>
      </c>
      <c r="H55" t="n">
        <v>35.95171266706407</v>
      </c>
      <c r="I55" t="n">
        <v>-6.029005178743397</v>
      </c>
      <c r="J55" t="n">
        <v>12.78535126271674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-4.27801317490829</v>
      </c>
      <c r="F56" t="n">
        <v>25.88824092842157</v>
      </c>
      <c r="G56" t="n">
        <v>-1.71777529030317</v>
      </c>
      <c r="H56" t="n">
        <v>34.20411746679295</v>
      </c>
      <c r="I56" t="n">
        <v>-5.575077767710468</v>
      </c>
      <c r="J56" t="n">
        <v>10.87520021682031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23.26112339194424</v>
      </c>
      <c r="G57" t="n">
        <v>-1.078585429012935</v>
      </c>
      <c r="H57" t="n">
        <v>32.85067881486943</v>
      </c>
      <c r="I57" t="n">
        <v>-8.45631163857864</v>
      </c>
      <c r="J57" t="n">
        <v>11.5376344458173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-4.01640496807405</v>
      </c>
      <c r="F58" t="n">
        <v>26.52857282475942</v>
      </c>
      <c r="G58" t="n">
        <v>0.4202163542029735</v>
      </c>
      <c r="H58" t="n">
        <v>35.04368232199755</v>
      </c>
      <c r="I58" t="n">
        <v>-6.247486503488853</v>
      </c>
      <c r="J58" t="n">
        <v>12.29953606437297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-2.597411916247849</v>
      </c>
      <c r="F59" t="n">
        <v>23.52610870974583</v>
      </c>
      <c r="G59" t="n">
        <v>0.750782258400462</v>
      </c>
      <c r="H59" t="n">
        <v>35.84700367556535</v>
      </c>
      <c r="I59" t="n">
        <v>-5.476048756502161</v>
      </c>
      <c r="J59" t="n">
        <v>12.5180104444258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-6.331502991462534</v>
      </c>
      <c r="F60" t="n">
        <v>30.87687654763216</v>
      </c>
      <c r="G60" t="n">
        <v>1.631468723563567</v>
      </c>
      <c r="H60" t="n">
        <v>38.40379136997358</v>
      </c>
      <c r="I60" t="n">
        <v>-0.8408045052737068</v>
      </c>
      <c r="J60" t="n">
        <v>12.49952391149483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-7.284729079980701</v>
      </c>
      <c r="F61" t="n">
        <v>34.51592190587676</v>
      </c>
      <c r="G61" t="n">
        <v>2.122079113900766</v>
      </c>
      <c r="H61" t="n">
        <v>35.96333815663637</v>
      </c>
      <c r="I61" t="n">
        <v>4.157131670887049</v>
      </c>
      <c r="J61" t="n">
        <v>10.00588857050639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33.92237683999857</v>
      </c>
      <c r="G62" t="n">
        <v>1.336950061743836</v>
      </c>
      <c r="H62" t="n">
        <v>35.72321628999202</v>
      </c>
      <c r="I62" t="n">
        <v>1.401128865340606</v>
      </c>
      <c r="J62" t="n">
        <v>9.962808502535037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-8.731921178064727</v>
      </c>
      <c r="F63" t="n">
        <v>31.90007476058676</v>
      </c>
      <c r="G63" t="n">
        <v>-1.150331258565862</v>
      </c>
      <c r="H63" t="n">
        <v>29.93097161316571</v>
      </c>
      <c r="I63" t="n">
        <v>3.259730754152845</v>
      </c>
      <c r="J63" t="n">
        <v>7.718845591973666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-9.241002732805626</v>
      </c>
      <c r="F64" t="n">
        <v>31.71832633403881</v>
      </c>
      <c r="G64" t="n">
        <v>-1.185120668915962</v>
      </c>
      <c r="H64" t="n">
        <v>29.07773976556882</v>
      </c>
      <c r="I64" t="n">
        <v>4.445997932289991</v>
      </c>
      <c r="J64" t="n">
        <v>7.676146331491185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33.99654644819594</v>
      </c>
      <c r="G65" t="n">
        <v>-1.340640260826598</v>
      </c>
      <c r="H65" t="n">
        <v>23.3090859818007</v>
      </c>
      <c r="I65" t="n">
        <v>1.237414657308267</v>
      </c>
      <c r="J65" t="n">
        <v>3.226389004518859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28.62875512474407</v>
      </c>
      <c r="G66" t="n">
        <v>-4.986407545930927</v>
      </c>
      <c r="H66" t="n">
        <v>18.2861593732008</v>
      </c>
      <c r="I66" t="n">
        <v>1.383351356126483</v>
      </c>
      <c r="J66" t="n">
        <v>3.40028637948786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-10.29256983241306</v>
      </c>
      <c r="F67" t="n">
        <v>33.0959086669431</v>
      </c>
      <c r="G67" t="n">
        <v>-3.001071761465401</v>
      </c>
      <c r="H67" t="n">
        <v>15.55034686334753</v>
      </c>
      <c r="I67" t="n">
        <v>4.67008075658164</v>
      </c>
      <c r="J67" t="n">
        <v>8.262356057411836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31.9739475082061</v>
      </c>
      <c r="G68" t="n">
        <v>-4.682386792756299</v>
      </c>
      <c r="H68" t="n">
        <v>16.99619389124434</v>
      </c>
      <c r="I68" t="n">
        <v>3.382210311589007</v>
      </c>
      <c r="J68" t="n">
        <v>4.791179536689016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-10.38579569697887</v>
      </c>
      <c r="F69" t="n">
        <v>29.7174225935642</v>
      </c>
      <c r="G69" t="n">
        <v>-5.425717470949076</v>
      </c>
      <c r="H69" t="n">
        <v>14.14452085446745</v>
      </c>
      <c r="I69" t="n">
        <v>3.201043144979154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-8.10652427881614</v>
      </c>
      <c r="F70" t="n">
        <v>36.46511154006631</v>
      </c>
      <c r="G70" t="n">
        <v>-3.755671887934886</v>
      </c>
      <c r="H70" t="n">
        <v>16.30035735704343</v>
      </c>
      <c r="I70" t="n">
        <v>3.985725118975791</v>
      </c>
      <c r="J70" t="n">
        <v>4.838780335926018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36.32263087963181</v>
      </c>
      <c r="G71" t="n">
        <v>-5.087117712932521</v>
      </c>
      <c r="H71" t="n">
        <v>15.28051887316608</v>
      </c>
      <c r="I71" t="n">
        <v>1.078036269758775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35.14732340319875</v>
      </c>
      <c r="G72" t="n">
        <v>-5.235333345081972</v>
      </c>
      <c r="H72" t="n">
        <v>9.547553093259475</v>
      </c>
      <c r="I72" t="n">
        <v>0.5948356640453678</v>
      </c>
      <c r="J72" t="n">
        <v>6.226962712458572</v>
      </c>
      <c r="K72" t="n">
        <v>-7.003423017493537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28.74797664810722</v>
      </c>
      <c r="G73" t="n">
        <v>-6.597231839790441</v>
      </c>
      <c r="H73" t="n">
        <v>11.384084141337</v>
      </c>
      <c r="I73" t="n">
        <v>0.07744259542628029</v>
      </c>
      <c r="J73" t="n">
        <v>8.18347420491563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27.59730774177558</v>
      </c>
      <c r="G74" t="n">
        <v>-8.767767863148224</v>
      </c>
      <c r="H74" t="n">
        <v>10.67369902083604</v>
      </c>
      <c r="I74" t="n">
        <v>1.332735227767712</v>
      </c>
      <c r="J74" t="n">
        <v>11.106278144725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23.85583766101968</v>
      </c>
      <c r="G75" t="n">
        <v>-7.584942527683158</v>
      </c>
      <c r="H75" t="n">
        <v>9.884235353210213</v>
      </c>
      <c r="I75" t="n">
        <v>1.421244671504418</v>
      </c>
      <c r="J75" t="n">
        <v>9.889583637810539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27.50461061668224</v>
      </c>
      <c r="G76" t="n">
        <v>-6.006469529807489</v>
      </c>
      <c r="H76" t="n">
        <v>12.10955879691629</v>
      </c>
      <c r="I76" t="n">
        <v>0.8110344459572483</v>
      </c>
      <c r="J76" t="n">
        <v>11.37721793431654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38.53427212545346</v>
      </c>
      <c r="G77" t="n">
        <v>-0.2396648811203383</v>
      </c>
      <c r="H77" t="n">
        <v>17.64552629871574</v>
      </c>
      <c r="I77" t="n">
        <v>6.843504826406033</v>
      </c>
      <c r="J77" t="n">
        <v>14.03020296967319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-1.529443805712039</v>
      </c>
      <c r="F78" t="n">
        <v>36.86125170090329</v>
      </c>
      <c r="G78" t="n">
        <v>-0.5834383205872262</v>
      </c>
      <c r="H78" t="n">
        <v>17.47074733343494</v>
      </c>
      <c r="I78" t="n">
        <v>6.522266287696787</v>
      </c>
      <c r="J78" t="n">
        <v>9.539275221811682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40.03227341481694</v>
      </c>
      <c r="G79" t="n">
        <v>1.474583395950924</v>
      </c>
      <c r="H79" t="n">
        <v>18.48961157455829</v>
      </c>
      <c r="I79" t="n">
        <v>7.778870709469121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37.97913173543272</v>
      </c>
      <c r="G80" t="n">
        <v>-1.152576655686477</v>
      </c>
      <c r="H80" t="n">
        <v>14.10948735858217</v>
      </c>
      <c r="I80" t="n">
        <v>7.342803023859967</v>
      </c>
      <c r="J80" t="n">
        <v>8.285991831004424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3.190505481310701</v>
      </c>
      <c r="F81" t="n">
        <v>40.81167053031803</v>
      </c>
      <c r="G81" t="n">
        <v>2.500255626522341</v>
      </c>
      <c r="H81" t="n">
        <v>18.5410583842496</v>
      </c>
      <c r="I81" t="n">
        <v>13.48562773533892</v>
      </c>
      <c r="J81" t="n">
        <v>13.73776206904356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1.925860009222746</v>
      </c>
      <c r="F82" t="n">
        <v>39.27218162055082</v>
      </c>
      <c r="G82" t="n">
        <v>2.892896765981057</v>
      </c>
      <c r="H82" t="n">
        <v>16.86538182608117</v>
      </c>
      <c r="I82" t="n">
        <v>16.63805155903058</v>
      </c>
      <c r="J82" t="n">
        <v>11.25413307468837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4.195116537270982</v>
      </c>
      <c r="F83" t="n">
        <v>39.61318745377902</v>
      </c>
      <c r="G83" t="n">
        <v>3.855135608706739</v>
      </c>
      <c r="H83" t="n">
        <v>16.71042668053227</v>
      </c>
      <c r="I83" t="n">
        <v>13.55292875839733</v>
      </c>
      <c r="J83" t="n">
        <v>10.31441689540817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5.014994394146499</v>
      </c>
      <c r="F84" t="n">
        <v>40.50204084193214</v>
      </c>
      <c r="G84" t="n">
        <v>3.608783469903232</v>
      </c>
      <c r="H84" t="n">
        <v>18.54522545642876</v>
      </c>
      <c r="I84" t="n">
        <v>11.82894832777275</v>
      </c>
      <c r="J84" t="n">
        <v>12.53886664635593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38.69086846718688</v>
      </c>
      <c r="G85" t="n">
        <v>2.665927880667462</v>
      </c>
      <c r="H85" t="n">
        <v>15.07224696510381</v>
      </c>
      <c r="I85" t="n">
        <v>9.397697571753817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-67.26563845403919</v>
      </c>
      <c r="E86" t="n">
        <v>2.795867386005724</v>
      </c>
      <c r="F86" t="n">
        <v>43.58750170379619</v>
      </c>
      <c r="G86" t="n">
        <v>5.342004329468164</v>
      </c>
      <c r="H86" t="n">
        <v>15.72999666004102</v>
      </c>
      <c r="I86" t="n">
        <v>10.92552634743116</v>
      </c>
      <c r="J86" t="n">
        <v>5.017406805504554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4.307192117753811</v>
      </c>
      <c r="F87" t="n">
        <v>56.67780808034533</v>
      </c>
      <c r="G87" t="n">
        <v>10.6294227188082</v>
      </c>
      <c r="H87" t="n">
        <v>19.38209823608226</v>
      </c>
      <c r="I87" t="n">
        <v>20.03783770048979</v>
      </c>
      <c r="J87" t="n">
        <v>4.512838505547712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57.28547472953294</v>
      </c>
      <c r="G88" t="n">
        <v>12.76141679315681</v>
      </c>
      <c r="H88" t="n">
        <v>20.65748145121038</v>
      </c>
      <c r="I88" t="n">
        <v>16.37492851845334</v>
      </c>
      <c r="J88" t="n">
        <v>5.660706076029376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58.597981054141</v>
      </c>
      <c r="G89" t="n">
        <v>9.268268210977638</v>
      </c>
      <c r="H89" t="n">
        <v>23.27281963216537</v>
      </c>
      <c r="I89" t="n">
        <v>17.30189936926516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57.24340949055475</v>
      </c>
      <c r="G90" t="n">
        <v>10.05285968877365</v>
      </c>
      <c r="H90" t="n">
        <v>25.72962302486794</v>
      </c>
      <c r="I90" t="n">
        <v>18.51340780390889</v>
      </c>
      <c r="J90" t="n">
        <v>4.673179719026233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53.7231959473107</v>
      </c>
      <c r="G91" t="n">
        <v>10.72941419203128</v>
      </c>
      <c r="H91" t="n">
        <v>22.81683340686018</v>
      </c>
      <c r="I91" t="n">
        <v>19.05526707113223</v>
      </c>
      <c r="J91" t="n">
        <v>5.455218890094571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43.3791360513712</v>
      </c>
      <c r="G92" t="n">
        <v>10.98924927556</v>
      </c>
      <c r="H92" t="n">
        <v>21.01541691165951</v>
      </c>
      <c r="I92" t="n">
        <v>11.60753789702234</v>
      </c>
      <c r="J92" t="n">
        <v>3.819847329177528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-67.95371183678208</v>
      </c>
      <c r="E93" t="n">
        <v>11.38639055377702</v>
      </c>
      <c r="F93" t="n">
        <v>43.61947853219821</v>
      </c>
      <c r="G93" t="n">
        <v>17.81364981331972</v>
      </c>
      <c r="H93" t="n">
        <v>23.20868982615543</v>
      </c>
      <c r="I93" t="n">
        <v>12.41857150640362</v>
      </c>
      <c r="J93" t="n">
        <v>9.506485348528738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13.17663411653593</v>
      </c>
      <c r="F94" t="n">
        <v>46.48763303631532</v>
      </c>
      <c r="G94" t="n">
        <v>17.95594840289536</v>
      </c>
      <c r="H94" t="n">
        <v>23.30694856642819</v>
      </c>
      <c r="I94" t="n">
        <v>14.49454036899576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43.60791109914364</v>
      </c>
      <c r="G95" t="n">
        <v>19.6513091797035</v>
      </c>
      <c r="H95" t="n">
        <v>21.98815790396771</v>
      </c>
      <c r="I95" t="n">
        <v>11.61721655761434</v>
      </c>
      <c r="J95" t="n">
        <v>9.649827957822477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47.65342453699897</v>
      </c>
      <c r="G96" t="n">
        <v>18.69119402752592</v>
      </c>
      <c r="H96" t="n">
        <v>22.79507608416189</v>
      </c>
      <c r="I96" t="n">
        <v>13.13109956746634</v>
      </c>
      <c r="J96" t="n">
        <v>10.50285738905514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-70.01544333102969</v>
      </c>
      <c r="E97" t="n">
        <v>11.09978730253551</v>
      </c>
      <c r="F97" t="n">
        <v>48.14092037461523</v>
      </c>
      <c r="G97" t="n">
        <v>18.01801032416513</v>
      </c>
      <c r="H97" t="n">
        <v>25.86769066594523</v>
      </c>
      <c r="I97" t="n">
        <v>16.36294335063253</v>
      </c>
      <c r="J97" t="n">
        <v>9.614269658745322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13.41256088412042</v>
      </c>
      <c r="F98" t="n">
        <v>47.62722203778154</v>
      </c>
      <c r="G98" t="n">
        <v>21.62192019659639</v>
      </c>
      <c r="H98" t="n">
        <v>19.10549043446674</v>
      </c>
      <c r="I98" t="n">
        <v>12.0194596453677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14.37133917076623</v>
      </c>
      <c r="F99" t="n">
        <v>38.99577561014658</v>
      </c>
      <c r="G99" t="n">
        <v>22.94014348520292</v>
      </c>
      <c r="H99" t="n">
        <v>18.31962199835237</v>
      </c>
      <c r="I99" t="n">
        <v>11.62754647523292</v>
      </c>
      <c r="J99" t="n">
        <v>8.539551221533447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13.66037036592207</v>
      </c>
      <c r="F100" t="n">
        <v>40.40028354544649</v>
      </c>
      <c r="G100" t="n">
        <v>22.04268879499121</v>
      </c>
      <c r="H100" t="n">
        <v>21.33373591595433</v>
      </c>
      <c r="I100" t="n">
        <v>18.72114498978734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-73.6797133170007</v>
      </c>
      <c r="E101" t="n">
        <v>10.3074687989289</v>
      </c>
      <c r="F101" t="n">
        <v>35.6789002253451</v>
      </c>
      <c r="G101" t="n">
        <v>19.25791525684024</v>
      </c>
      <c r="H101" t="n">
        <v>20.66003636549947</v>
      </c>
      <c r="I101" t="n">
        <v>19.05134813091722</v>
      </c>
      <c r="J101" t="n">
        <v>9.245867300911591</v>
      </c>
      <c r="K101" t="n">
        <v>-6.73473705843991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11.10230320422561</v>
      </c>
      <c r="F102" t="n">
        <v>30.58067519390018</v>
      </c>
      <c r="G102" t="n">
        <v>19.56135640517227</v>
      </c>
      <c r="H102" t="n">
        <v>17.5868740934497</v>
      </c>
      <c r="I102" t="n">
        <v>12.10727402267051</v>
      </c>
      <c r="J102" t="n">
        <v>6.92834035772405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14.9005731542144</v>
      </c>
      <c r="F103" t="n">
        <v>30.1182130845778</v>
      </c>
      <c r="G103" t="n">
        <v>19.23910316938768</v>
      </c>
      <c r="H103" t="n">
        <v>18.28752702846972</v>
      </c>
      <c r="I103" t="n">
        <v>13.37758856870823</v>
      </c>
      <c r="J103" t="n">
        <v>10.45540894791288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11.56906057926301</v>
      </c>
      <c r="F104" t="n">
        <v>27.25622328420505</v>
      </c>
      <c r="G104" t="n">
        <v>18.74163224233265</v>
      </c>
      <c r="H104" t="n">
        <v>19.70461211575325</v>
      </c>
      <c r="I104" t="n">
        <v>12.99835091667354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27.7787629664701</v>
      </c>
      <c r="G105" t="n">
        <v>18.41705885784852</v>
      </c>
      <c r="H105" t="n">
        <v>23.33841237368888</v>
      </c>
      <c r="I105" t="n">
        <v>12.28522331195887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29.95482048300568</v>
      </c>
      <c r="G106" t="n">
        <v>21.21820841773576</v>
      </c>
      <c r="H106" t="n">
        <v>25.13362070957294</v>
      </c>
      <c r="I106" t="n">
        <v>11.14467865054658</v>
      </c>
      <c r="J106" t="n">
        <v>13.77080418063958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18.71123054928807</v>
      </c>
      <c r="F107" t="n">
        <v>28.15067564145377</v>
      </c>
      <c r="G107" t="n">
        <v>20.6171993665458</v>
      </c>
      <c r="H107" t="n">
        <v>23.26955239138208</v>
      </c>
      <c r="I107" t="n">
        <v>6.128724266750862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17.35775354511917</v>
      </c>
      <c r="F108" t="n">
        <v>28.0858296701517</v>
      </c>
      <c r="G108" t="n">
        <v>22.46502751414427</v>
      </c>
      <c r="H108" t="n">
        <v>24.65844891747486</v>
      </c>
      <c r="I108" t="n">
        <v>6.607830923665858</v>
      </c>
      <c r="J108" t="n">
        <v>16.1834679883966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15.83770391832244</v>
      </c>
      <c r="F109" t="n">
        <v>27.18222495646216</v>
      </c>
      <c r="G109" t="n">
        <v>21.82661827481258</v>
      </c>
      <c r="H109" t="n">
        <v>25.84804350208369</v>
      </c>
      <c r="I109" t="n">
        <v>5.090025244498531</v>
      </c>
      <c r="J109" t="n">
        <v>16.00488672417226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15.83955764439267</v>
      </c>
      <c r="F110" t="n">
        <v>27.31455787023416</v>
      </c>
      <c r="G110" t="n">
        <v>21.9252988868635</v>
      </c>
      <c r="H110" t="n">
        <v>26.77738884404659</v>
      </c>
      <c r="I110" t="n">
        <v>5.228798736813456</v>
      </c>
      <c r="J110" t="n">
        <v>16.21162674033936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31.46887822791346</v>
      </c>
      <c r="G111" t="n">
        <v>25.50134391674361</v>
      </c>
      <c r="H111" t="n">
        <v>30.53342247261417</v>
      </c>
      <c r="I111" t="n">
        <v>9.145760402293913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20.58623370489514</v>
      </c>
      <c r="F112" t="n">
        <v>30.73980631460063</v>
      </c>
      <c r="G112" t="n">
        <v>29.31476702250922</v>
      </c>
      <c r="H112" t="n">
        <v>29.51773814465648</v>
      </c>
      <c r="I112" t="n">
        <v>11.27608714449815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20.81480981332145</v>
      </c>
      <c r="F113" t="n">
        <v>32.91703014977345</v>
      </c>
      <c r="G113" t="n">
        <v>30.70024433091509</v>
      </c>
      <c r="H113" t="n">
        <v>32.35897518242798</v>
      </c>
      <c r="I113" t="n">
        <v>16.77055094964077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39.49422449594251</v>
      </c>
      <c r="G114" t="n">
        <v>31.96920143340545</v>
      </c>
      <c r="H114" t="n">
        <v>34.97896110212928</v>
      </c>
      <c r="I114" t="n">
        <v>22.19516438237243</v>
      </c>
      <c r="J114" t="n">
        <v>24.03587061952079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36.75834683687513</v>
      </c>
      <c r="G115" t="n">
        <v>32.95204164443235</v>
      </c>
      <c r="H115" t="n">
        <v>39.01971127378054</v>
      </c>
      <c r="I115" t="n">
        <v>22.4099091894977</v>
      </c>
      <c r="J115" t="n">
        <v>25.24252332626493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23.15603093700589</v>
      </c>
      <c r="F116" t="n">
        <v>40.24311578196882</v>
      </c>
      <c r="G116" t="n">
        <v>34.81210681896351</v>
      </c>
      <c r="H116" t="n">
        <v>40.88940436297796</v>
      </c>
      <c r="I116" t="n">
        <v>28.83096247427437</v>
      </c>
      <c r="J116" t="n">
        <v>26.29373134230775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21.74289181823679</v>
      </c>
      <c r="F117" t="n">
        <v>34.71851806477915</v>
      </c>
      <c r="G117" t="n">
        <v>31.07669020991768</v>
      </c>
      <c r="H117" t="n">
        <v>39.03067478604942</v>
      </c>
      <c r="I117" t="n">
        <v>25.23165545803911</v>
      </c>
      <c r="J117" t="n">
        <v>25.56122391186399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21.55226909462642</v>
      </c>
      <c r="F118" t="n">
        <v>40.10702335761023</v>
      </c>
      <c r="G118" t="n">
        <v>33.23577051918312</v>
      </c>
      <c r="H118" t="n">
        <v>43.67102046988545</v>
      </c>
      <c r="I118" t="n">
        <v>29.75138031078757</v>
      </c>
      <c r="J118" t="n">
        <v>25.68382195594168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44.18768422491737</v>
      </c>
      <c r="G119" t="n">
        <v>32.0025817865585</v>
      </c>
      <c r="H119" t="n">
        <v>44.91970170516344</v>
      </c>
      <c r="I119" t="n">
        <v>31.23217628068833</v>
      </c>
      <c r="J119" t="n">
        <v>29.48688115170075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24.17575066142799</v>
      </c>
      <c r="F120" t="n">
        <v>45.08479859335998</v>
      </c>
      <c r="G120" t="n">
        <v>36.19039269955373</v>
      </c>
      <c r="H120" t="n">
        <v>46.42142179154121</v>
      </c>
      <c r="I120" t="n">
        <v>30.88470589279975</v>
      </c>
      <c r="J120" t="n">
        <v>26.88370444487911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21.67502780608523</v>
      </c>
      <c r="F121" t="n">
        <v>40.79267308604588</v>
      </c>
      <c r="G121" t="n">
        <v>34.03539923134402</v>
      </c>
      <c r="H121" t="n">
        <v>46.52700948224038</v>
      </c>
      <c r="I121" t="n">
        <v>25.72024378850901</v>
      </c>
      <c r="J121" t="n">
        <v>24.87394687558005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23.46216118314077</v>
      </c>
      <c r="F122" t="n">
        <v>37.26972721290804</v>
      </c>
      <c r="G122" t="n">
        <v>36.79998921907537</v>
      </c>
      <c r="H122" t="n">
        <v>45.93082226849985</v>
      </c>
      <c r="I122" t="n">
        <v>20.29452702767225</v>
      </c>
      <c r="J122" t="n">
        <v>27.45314055728642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26.49152214887987</v>
      </c>
      <c r="F123" t="n">
        <v>37.43529044977223</v>
      </c>
      <c r="G123" t="n">
        <v>39.31114926011692</v>
      </c>
      <c r="H123" t="n">
        <v>45.15952411714119</v>
      </c>
      <c r="I123" t="n">
        <v>18.41006194408896</v>
      </c>
      <c r="J123" t="n">
        <v>31.70801206027929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39.41037907710216</v>
      </c>
      <c r="G124" t="n">
        <v>38.17684062396112</v>
      </c>
      <c r="H124" t="n">
        <v>40.9541495504226</v>
      </c>
      <c r="I124" t="n">
        <v>19.05796060207095</v>
      </c>
      <c r="J124" t="n">
        <v>27.58960085211153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41.04734282662326</v>
      </c>
      <c r="G125" t="n">
        <v>35.1236059484334</v>
      </c>
      <c r="H125" t="n">
        <v>42.42831235043212</v>
      </c>
      <c r="I125" t="n">
        <v>37.05047331870686</v>
      </c>
      <c r="J125" t="n">
        <v>28.13282170774467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25.73952400244857</v>
      </c>
      <c r="F126" t="n">
        <v>42.12892849682242</v>
      </c>
      <c r="G126" t="n">
        <v>36.4608477501468</v>
      </c>
      <c r="H126" t="n">
        <v>42.30151847842896</v>
      </c>
      <c r="I126" t="n">
        <v>44.16368561637836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42.05977048674059</v>
      </c>
      <c r="G127" t="n">
        <v>37.57036947891908</v>
      </c>
      <c r="H127" t="n">
        <v>41.6691711246018</v>
      </c>
      <c r="I127" t="n">
        <v>45.22145116021387</v>
      </c>
      <c r="J127" t="n">
        <v>24.56871617995395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39.9075931663323</v>
      </c>
      <c r="G128" t="n">
        <v>37.04351401459962</v>
      </c>
      <c r="H128" t="n">
        <v>41.42368956267646</v>
      </c>
      <c r="I128" t="n">
        <v>53.10265626439639</v>
      </c>
      <c r="J128" t="n">
        <v>22.2577712525609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37.3568417094897</v>
      </c>
      <c r="G129" t="n">
        <v>37.4240479653132</v>
      </c>
      <c r="H129" t="n">
        <v>39.5781686158581</v>
      </c>
      <c r="I129" t="n">
        <v>51.23709909113345</v>
      </c>
      <c r="J129" t="n">
        <v>19.53109262442054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34.11159819289556</v>
      </c>
      <c r="G130" t="n">
        <v>38.49100745973701</v>
      </c>
      <c r="H130" t="n">
        <v>35.73004171089595</v>
      </c>
      <c r="I130" t="n">
        <v>51.13803715548026</v>
      </c>
      <c r="J130" t="n">
        <v>16.57624449068866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22.06925144125991</v>
      </c>
      <c r="F131" t="n">
        <v>30.53407646691992</v>
      </c>
      <c r="G131" t="n">
        <v>39.13371159359511</v>
      </c>
      <c r="H131" t="n">
        <v>35.31283493761119</v>
      </c>
      <c r="I131" t="n">
        <v>46.76051863051036</v>
      </c>
      <c r="J131" t="n">
        <v>17.5893324419655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26.78286437507471</v>
      </c>
      <c r="F132" t="n">
        <v>30.36340703759424</v>
      </c>
      <c r="G132" t="n">
        <v>43.82696907210899</v>
      </c>
      <c r="H132" t="n">
        <v>36.89411465328674</v>
      </c>
      <c r="I132" t="n">
        <v>48.28276343623264</v>
      </c>
      <c r="J132" t="n">
        <v>20.58558756054911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31.32399680376325</v>
      </c>
      <c r="G133" t="n">
        <v>45.07227792303902</v>
      </c>
      <c r="H133" t="n">
        <v>35.75852829046215</v>
      </c>
      <c r="I133" t="n">
        <v>48.26481528872642</v>
      </c>
      <c r="J133" t="n">
        <v>20.54493746604373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31.88382627466897</v>
      </c>
      <c r="G134" t="n">
        <v>45.23169586477123</v>
      </c>
      <c r="H134" t="n">
        <v>37.58467876150389</v>
      </c>
      <c r="I134" t="n">
        <v>48.02396977183603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32.04406221734683</v>
      </c>
      <c r="G135" t="n">
        <v>46.79253049923964</v>
      </c>
      <c r="H135" t="n">
        <v>36.81109602870747</v>
      </c>
      <c r="I135" t="n">
        <v>49.11818716196035</v>
      </c>
      <c r="J135" t="n">
        <v>25.12918557127013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24.50847323455454</v>
      </c>
      <c r="F136" t="n">
        <v>29.99353322078877</v>
      </c>
      <c r="G136" t="n">
        <v>43.90647301922886</v>
      </c>
      <c r="H136" t="n">
        <v>40.08163033676075</v>
      </c>
      <c r="I136" t="n">
        <v>46.971671492563</v>
      </c>
      <c r="J136" t="n">
        <v>26.42632311322199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28.56269568325715</v>
      </c>
      <c r="G137" t="n">
        <v>43.06941558383202</v>
      </c>
      <c r="H137" t="n">
        <v>39.85790676451288</v>
      </c>
      <c r="I137" t="n">
        <v>49.22674097672217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28.01226919193391</v>
      </c>
      <c r="G138" t="n">
        <v>40.9478197260565</v>
      </c>
      <c r="H138" t="n">
        <v>40.2868529136676</v>
      </c>
      <c r="I138" t="n">
        <v>42.36821453016466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26.44309832794998</v>
      </c>
      <c r="G139" t="n">
        <v>40.0446518348688</v>
      </c>
      <c r="H139" t="n">
        <v>45.58874174658123</v>
      </c>
      <c r="I139" t="n">
        <v>42.44319943187425</v>
      </c>
      <c r="J139" t="n">
        <v>28.72021254872596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28.61155891152825</v>
      </c>
      <c r="G140" t="n">
        <v>38.60340646212872</v>
      </c>
      <c r="H140" t="n">
        <v>53.30860787288505</v>
      </c>
      <c r="I140" t="n">
        <v>47.51650251408535</v>
      </c>
      <c r="J140" t="n">
        <v>34.08632160962504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32.28832090909781</v>
      </c>
      <c r="G141" t="n">
        <v>39.06941922562442</v>
      </c>
      <c r="H141" t="n">
        <v>56.87182544575153</v>
      </c>
      <c r="I141" t="n">
        <v>50.23064088871874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28.20260876307996</v>
      </c>
      <c r="G142" t="n">
        <v>39.7195323907618</v>
      </c>
      <c r="H142" t="n">
        <v>52.75835272210956</v>
      </c>
      <c r="I142" t="n">
        <v>51.45997010595491</v>
      </c>
      <c r="J142" t="n">
        <v>25.80565680084221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25.03219599169282</v>
      </c>
      <c r="G143" t="n">
        <v>38.32968883805903</v>
      </c>
      <c r="H143" t="n">
        <v>53.76311482152438</v>
      </c>
      <c r="I143" t="n">
        <v>47.68505257824977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12.47979284349734</v>
      </c>
      <c r="F144" t="n">
        <v>27.41891559179046</v>
      </c>
      <c r="G144" t="n">
        <v>36.64908502650417</v>
      </c>
      <c r="H144" t="n">
        <v>51.6028310904324</v>
      </c>
      <c r="I144" t="n">
        <v>46.87328794044792</v>
      </c>
      <c r="J144" t="n">
        <v>22.21734512599309</v>
      </c>
      <c r="K144" t="n">
        <v>11.0161620790763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21.93354523264186</v>
      </c>
      <c r="G145" t="n">
        <v>35.76744937194312</v>
      </c>
      <c r="H145" t="n">
        <v>49.02573817002087</v>
      </c>
      <c r="I145" t="n">
        <v>42.27431706898079</v>
      </c>
      <c r="J145" t="n">
        <v>22.65697925883465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19.6705521072001</v>
      </c>
      <c r="G146" t="n">
        <v>38.54993019144148</v>
      </c>
      <c r="H146" t="n">
        <v>45.37798557908967</v>
      </c>
      <c r="I146" t="n">
        <v>38.22432605127275</v>
      </c>
      <c r="J146" t="n">
        <v>19.01816585173446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9.410574720534481</v>
      </c>
      <c r="F147" t="n">
        <v>20.5923469268672</v>
      </c>
      <c r="G147" t="n">
        <v>39.21109593236059</v>
      </c>
      <c r="H147" t="n">
        <v>43.35267435008427</v>
      </c>
      <c r="I147" t="n">
        <v>42.80912850381973</v>
      </c>
      <c r="J147" t="n">
        <v>16.50912710046079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22.46151899536266</v>
      </c>
      <c r="G148" t="n">
        <v>40.99865951335413</v>
      </c>
      <c r="H148" t="n">
        <v>42.41131786553702</v>
      </c>
      <c r="I148" t="n">
        <v>45.33824564471767</v>
      </c>
      <c r="J148" t="n">
        <v>16.68780514326102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10.16564134985412</v>
      </c>
      <c r="F149" t="n">
        <v>25.3878347046478</v>
      </c>
      <c r="G149" t="n">
        <v>40.0782578151117</v>
      </c>
      <c r="H149" t="n">
        <v>46.00841939538696</v>
      </c>
      <c r="I149" t="n">
        <v>43.52376741340447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24.07537746341857</v>
      </c>
      <c r="G150" t="n">
        <v>35.12401273114407</v>
      </c>
      <c r="H150" t="n">
        <v>45.16387225667824</v>
      </c>
      <c r="I150" t="n">
        <v>43.90767704489991</v>
      </c>
      <c r="J150" t="n">
        <v>17.96438093883845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19.63568647894003</v>
      </c>
      <c r="G151" t="n">
        <v>35.68148618868467</v>
      </c>
      <c r="H151" t="n">
        <v>44.66375749797153</v>
      </c>
      <c r="I151" t="n">
        <v>44.75659559823639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11.87354303845862</v>
      </c>
      <c r="F152" t="n">
        <v>16.83690549792327</v>
      </c>
      <c r="G152" t="n">
        <v>35.72734627799623</v>
      </c>
      <c r="H152" t="n">
        <v>44.13177097733127</v>
      </c>
      <c r="I152" t="n">
        <v>46.60546228791307</v>
      </c>
      <c r="J152" t="n">
        <v>17.65730515291566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15.4700423623072</v>
      </c>
      <c r="G153" t="n">
        <v>32.86568919583841</v>
      </c>
      <c r="H153" t="n">
        <v>45.69538643042015</v>
      </c>
      <c r="I153" t="n">
        <v>46.08439002008264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15.20796779074549</v>
      </c>
      <c r="G154" t="n">
        <v>32.61638814035726</v>
      </c>
      <c r="H154" t="n">
        <v>43.63327622548525</v>
      </c>
      <c r="I154" t="n">
        <v>39.96415731354097</v>
      </c>
      <c r="J154" t="n">
        <v>16.96593015831183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14.88548576445774</v>
      </c>
      <c r="G155" t="n">
        <v>29.50421062261361</v>
      </c>
      <c r="H155" t="n">
        <v>45.30780695557901</v>
      </c>
      <c r="I155" t="n">
        <v>39.29314873208991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0.4613188180365491</v>
      </c>
      <c r="F156" t="n">
        <v>15.71292392605275</v>
      </c>
      <c r="G156" t="n">
        <v>28.37774153008548</v>
      </c>
      <c r="H156" t="n">
        <v>42.87779304057536</v>
      </c>
      <c r="I156" t="n">
        <v>39.07726864735637</v>
      </c>
      <c r="J156" t="n">
        <v>17.86891621493216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4.139425773879335</v>
      </c>
      <c r="F157" t="n">
        <v>14.73059408521926</v>
      </c>
      <c r="G157" t="n">
        <v>30.96334475703244</v>
      </c>
      <c r="H157" t="n">
        <v>42.9052642005078</v>
      </c>
      <c r="I157" t="n">
        <v>38.03553944367961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16.36886097422907</v>
      </c>
      <c r="G158" t="n">
        <v>31.22764448694026</v>
      </c>
      <c r="H158" t="n">
        <v>43.72254108107767</v>
      </c>
      <c r="I158" t="n">
        <v>40.29469014724658</v>
      </c>
      <c r="J158" t="n">
        <v>13.34213751707245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16.6454559255742</v>
      </c>
      <c r="G159" t="n">
        <v>32.93672634924067</v>
      </c>
      <c r="H159" t="n">
        <v>45.40233962854276</v>
      </c>
      <c r="I159" t="n">
        <v>43.57629720074026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8.114869944826397</v>
      </c>
      <c r="F160" t="n">
        <v>14.51287540319199</v>
      </c>
      <c r="G160" t="n">
        <v>33.40448223746215</v>
      </c>
      <c r="H160" t="n">
        <v>45.00593202195999</v>
      </c>
      <c r="I160" t="n">
        <v>41.99446557201085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7.988275241337428</v>
      </c>
      <c r="F161" t="n">
        <v>13.50783488135607</v>
      </c>
      <c r="G161" t="n">
        <v>32.66875276220667</v>
      </c>
      <c r="H161" t="n">
        <v>42.61409652848727</v>
      </c>
      <c r="I161" t="n">
        <v>39.68503401932382</v>
      </c>
      <c r="J161" t="n">
        <v>15.07506619506476</v>
      </c>
      <c r="K161" t="n">
        <v>-0.406188376029093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13.51842988677325</v>
      </c>
      <c r="G162" t="n">
        <v>28.61586961755758</v>
      </c>
      <c r="H162" t="n">
        <v>44.25389691985693</v>
      </c>
      <c r="I162" t="n">
        <v>37.85583637721348</v>
      </c>
      <c r="J162" t="n">
        <v>15.47276342565949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14.33134096612381</v>
      </c>
      <c r="G163" t="n">
        <v>27.73915118376564</v>
      </c>
      <c r="H163" t="n">
        <v>46.90362918040783</v>
      </c>
      <c r="I163" t="n">
        <v>43.76666705098897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6.849915967693376</v>
      </c>
      <c r="F164" t="n">
        <v>19.25471543542605</v>
      </c>
      <c r="G164" t="n">
        <v>30.71896985153244</v>
      </c>
      <c r="H164" t="n">
        <v>52.4368116136751</v>
      </c>
      <c r="I164" t="n">
        <v>45.5145529822204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20.69002120022652</v>
      </c>
      <c r="G165" t="n">
        <v>31.77154357326542</v>
      </c>
      <c r="H165" t="n">
        <v>48.84052015039106</v>
      </c>
      <c r="I165" t="n">
        <v>42.79684980120471</v>
      </c>
      <c r="J165" t="n">
        <v>18.35077282781974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23.26511553669981</v>
      </c>
      <c r="G166" t="n">
        <v>32.41974120295819</v>
      </c>
      <c r="H166" t="n">
        <v>50.14878763946005</v>
      </c>
      <c r="I166" t="n">
        <v>46.89113160468847</v>
      </c>
      <c r="J166" t="n">
        <v>20.27734602453588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32.6111525299839</v>
      </c>
      <c r="G167" t="n">
        <v>32.64740881674901</v>
      </c>
      <c r="H167" t="n">
        <v>50.5427561549596</v>
      </c>
      <c r="I167" t="n">
        <v>47.99031191729988</v>
      </c>
      <c r="J167" t="n">
        <v>22.48813862930021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12.69802572326029</v>
      </c>
      <c r="F168" t="n">
        <v>35.17552798239669</v>
      </c>
      <c r="G168" t="n">
        <v>36.6452407426507</v>
      </c>
      <c r="H168" t="n">
        <v>51.96180267917097</v>
      </c>
      <c r="I168" t="n">
        <v>49.45698052567666</v>
      </c>
      <c r="J168" t="n">
        <v>23.71602256913608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33.03427814549542</v>
      </c>
      <c r="G169" t="n">
        <v>38.8789975053262</v>
      </c>
      <c r="H169" t="n">
        <v>50.15888082043389</v>
      </c>
      <c r="I169" t="n">
        <v>50.06865176942663</v>
      </c>
      <c r="J169" t="n">
        <v>25.58655703487038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25.79890732004528</v>
      </c>
      <c r="G170" t="n">
        <v>32.24495756730003</v>
      </c>
      <c r="H170" t="n">
        <v>46.21558489520821</v>
      </c>
      <c r="I170" t="n">
        <v>47.57612893206114</v>
      </c>
      <c r="J170" t="n">
        <v>21.45835745248925</v>
      </c>
      <c r="K170" t="n">
        <v>2.707201803392989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31.2529618183971</v>
      </c>
      <c r="G171" t="n">
        <v>31.44632789580118</v>
      </c>
      <c r="H171" t="n">
        <v>47.93266428399081</v>
      </c>
      <c r="I171" t="n">
        <v>50.76308971678672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29.63677954491535</v>
      </c>
      <c r="G172" t="n">
        <v>34.5557195865652</v>
      </c>
      <c r="H172" t="n">
        <v>48.60989550754127</v>
      </c>
      <c r="I172" t="n">
        <v>51.57073631246634</v>
      </c>
      <c r="J172" t="n">
        <v>24.73653419816568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33.89166627302285</v>
      </c>
      <c r="G173" t="n">
        <v>30.53745819771345</v>
      </c>
      <c r="H173" t="n">
        <v>47.69424039705181</v>
      </c>
      <c r="I173" t="n">
        <v>50.5624149584635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34.94302131057765</v>
      </c>
      <c r="G174" t="n">
        <v>32.18801290352044</v>
      </c>
      <c r="H174" t="n">
        <v>49.91976911385137</v>
      </c>
      <c r="I174" t="n">
        <v>50.75562207273394</v>
      </c>
      <c r="J174" t="n">
        <v>25.70115612680111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36.02417893842323</v>
      </c>
      <c r="G175" t="n">
        <v>31.93916089666457</v>
      </c>
      <c r="H175" t="n">
        <v>45.94600434847467</v>
      </c>
      <c r="I175" t="n">
        <v>52.72453281111884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32.8646437136513</v>
      </c>
      <c r="G176" t="n">
        <v>33.69751221507759</v>
      </c>
      <c r="H176" t="n">
        <v>41.99003094769904</v>
      </c>
      <c r="I176" t="n">
        <v>52.1928256715654</v>
      </c>
      <c r="J176" t="n">
        <v>20.88693222783897</v>
      </c>
      <c r="K176" t="n">
        <v>0.3289927479867671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36.09771799671084</v>
      </c>
      <c r="G177" t="n">
        <v>36.01838839454538</v>
      </c>
      <c r="H177" t="n">
        <v>43.27782843702168</v>
      </c>
      <c r="I177" t="n">
        <v>52.44054381771206</v>
      </c>
      <c r="J177" t="n">
        <v>20.40601825182733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39.04726131738705</v>
      </c>
      <c r="G178" t="n">
        <v>36.16002998975389</v>
      </c>
      <c r="H178" t="n">
        <v>45.8203730923467</v>
      </c>
      <c r="I178" t="n">
        <v>53.58908569613266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38.44981336516977</v>
      </c>
      <c r="G179" t="n">
        <v>37.31841681805375</v>
      </c>
      <c r="H179" t="n">
        <v>45.3898847644665</v>
      </c>
      <c r="I179" t="n">
        <v>52.35938462852224</v>
      </c>
      <c r="J179" t="n">
        <v>21.44262911143988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10.26162597837461</v>
      </c>
      <c r="F180" t="n">
        <v>39.7339139521347</v>
      </c>
      <c r="G180" t="n">
        <v>36.21154816012271</v>
      </c>
      <c r="H180" t="n">
        <v>47.68014849069275</v>
      </c>
      <c r="I180" t="n">
        <v>54.62354327058181</v>
      </c>
      <c r="J180" t="n">
        <v>25.09214366617742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41.8434925019866</v>
      </c>
      <c r="G181" t="n">
        <v>36.60471174896902</v>
      </c>
      <c r="H181" t="n">
        <v>46.24823323163953</v>
      </c>
      <c r="I181" t="n">
        <v>57.49585350698361</v>
      </c>
      <c r="J181" t="n">
        <v>29.94832551838569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47.00671997586055</v>
      </c>
      <c r="G182" t="n">
        <v>39.07204639582511</v>
      </c>
      <c r="H182" t="n">
        <v>55.83519938379771</v>
      </c>
      <c r="I182" t="n">
        <v>61.25539117275254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50.32123255187575</v>
      </c>
      <c r="G183" t="n">
        <v>40.53634625036213</v>
      </c>
      <c r="H183" t="n">
        <v>58.23811441766063</v>
      </c>
      <c r="I183" t="n">
        <v>61.63446992099711</v>
      </c>
      <c r="J183" t="n">
        <v>41.55172390024553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49.39628225882839</v>
      </c>
      <c r="G184" t="n">
        <v>37.6719528376974</v>
      </c>
      <c r="H184" t="n">
        <v>53.8809391889784</v>
      </c>
      <c r="I184" t="n">
        <v>58.72885279125748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13.82080395897789</v>
      </c>
      <c r="F185" t="n">
        <v>52.33037545207853</v>
      </c>
      <c r="G185" t="n">
        <v>40.62856914085749</v>
      </c>
      <c r="H185" t="n">
        <v>54.04756065639109</v>
      </c>
      <c r="I185" t="n">
        <v>60.70468050894306</v>
      </c>
      <c r="J185" t="n">
        <v>34.85974462475438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49.31844279229316</v>
      </c>
      <c r="G186" t="n">
        <v>40.46498322005823</v>
      </c>
      <c r="H186" t="n">
        <v>53.61136327136163</v>
      </c>
      <c r="I186" t="n">
        <v>54.86211180199607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50.47921824556039</v>
      </c>
      <c r="G187" t="n">
        <v>34.71881540500677</v>
      </c>
      <c r="H187" t="n">
        <v>52.96118762915678</v>
      </c>
      <c r="I187" t="n">
        <v>54.89203732411274</v>
      </c>
      <c r="J187" t="n">
        <v>31.76485512134388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11.46257136437001</v>
      </c>
      <c r="F188" t="n">
        <v>56.56581014055402</v>
      </c>
      <c r="G188" t="n">
        <v>36.61544165332992</v>
      </c>
      <c r="H188" t="n">
        <v>53.07207540743819</v>
      </c>
      <c r="I188" t="n">
        <v>49.81027488392102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11.21221664703025</v>
      </c>
      <c r="F189" t="n">
        <v>50.0490624745076</v>
      </c>
      <c r="G189" t="n">
        <v>37.4663175974685</v>
      </c>
      <c r="H189" t="n">
        <v>52.79261056063167</v>
      </c>
      <c r="I189" t="n">
        <v>47.93020766369731</v>
      </c>
      <c r="J189" t="n">
        <v>35.67314841434565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12.95498481787838</v>
      </c>
      <c r="F190" t="n">
        <v>46.00504933009606</v>
      </c>
      <c r="G190" t="n">
        <v>37.46670206316387</v>
      </c>
      <c r="H190" t="n">
        <v>54.31671847954496</v>
      </c>
      <c r="I190" t="n">
        <v>50.30201761264861</v>
      </c>
      <c r="J190" t="n">
        <v>38.64095747381307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14.37144728305559</v>
      </c>
      <c r="F191" t="n">
        <v>48.78279324411723</v>
      </c>
      <c r="G191" t="n">
        <v>38.91913057572298</v>
      </c>
      <c r="H191" t="n">
        <v>53.28674097209891</v>
      </c>
      <c r="I191" t="n">
        <v>49.0951611254898</v>
      </c>
      <c r="J191" t="n">
        <v>37.30291305672613</v>
      </c>
      <c r="K191" t="n">
        <v>5.012798474609137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15.2544937100904</v>
      </c>
      <c r="F192" t="n">
        <v>50.64117544692886</v>
      </c>
      <c r="G192" t="n">
        <v>38.78980740524454</v>
      </c>
      <c r="H192" t="n">
        <v>54.50247767465286</v>
      </c>
      <c r="I192" t="n">
        <v>51.32877456307418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56.23925682003544</v>
      </c>
      <c r="G193" t="n">
        <v>43.64263737721654</v>
      </c>
      <c r="H193" t="n">
        <v>58.89968996360406</v>
      </c>
      <c r="I193" t="n">
        <v>53.56312422301306</v>
      </c>
      <c r="J193" t="n">
        <v>41.65334537016909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17.05973719329066</v>
      </c>
      <c r="F194" t="n">
        <v>51.54765574706504</v>
      </c>
      <c r="G194" t="n">
        <v>39.17889550451825</v>
      </c>
      <c r="H194" t="n">
        <v>52.60490919072682</v>
      </c>
      <c r="I194" t="n">
        <v>53.84691899871618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48.94736326000834</v>
      </c>
      <c r="G195" t="n">
        <v>39.85739703982254</v>
      </c>
      <c r="H195" t="n">
        <v>51.25758373951656</v>
      </c>
      <c r="I195" t="n">
        <v>55.08307421501726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17.59722465190754</v>
      </c>
      <c r="F196" t="n">
        <v>46.68611098922408</v>
      </c>
      <c r="G196" t="n">
        <v>40.47312688396443</v>
      </c>
      <c r="H196" t="n">
        <v>51.88223891063706</v>
      </c>
      <c r="I196" t="n">
        <v>57.73293193221394</v>
      </c>
      <c r="J196" t="n">
        <v>35.90795007219742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16.88525736914661</v>
      </c>
      <c r="F197" t="n">
        <v>42.73155436700098</v>
      </c>
      <c r="G197" t="n">
        <v>37.33524001666255</v>
      </c>
      <c r="H197" t="n">
        <v>46.11303381062106</v>
      </c>
      <c r="I197" t="n">
        <v>56.34432582588023</v>
      </c>
      <c r="J197" t="n">
        <v>34.336336732923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16.22701427200987</v>
      </c>
      <c r="F198" t="n">
        <v>42.47496820607704</v>
      </c>
      <c r="G198" t="n">
        <v>35.4557189129008</v>
      </c>
      <c r="H198" t="n">
        <v>44.62128319427406</v>
      </c>
      <c r="I198" t="n">
        <v>54.83104237382454</v>
      </c>
      <c r="J198" t="n">
        <v>33.8523229925443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42.21566042608429</v>
      </c>
      <c r="G199" t="n">
        <v>32.69404450273097</v>
      </c>
      <c r="H199" t="n">
        <v>46.92410500144635</v>
      </c>
      <c r="I199" t="n">
        <v>53.00345983201631</v>
      </c>
      <c r="J199" t="n">
        <v>32.51604663646764</v>
      </c>
      <c r="K199" t="n">
        <v>-2.932551256469129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13.99721357167558</v>
      </c>
      <c r="F200" t="n">
        <v>44.56962099995489</v>
      </c>
      <c r="G200" t="n">
        <v>32.09580371247958</v>
      </c>
      <c r="H200" t="n">
        <v>47.45698434932859</v>
      </c>
      <c r="I200" t="n">
        <v>54.08944157465135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46.24153390118535</v>
      </c>
      <c r="G201" t="n">
        <v>34.84348039340883</v>
      </c>
      <c r="H201" t="n">
        <v>47.89364445553615</v>
      </c>
      <c r="I201" t="n">
        <v>55.13311722288852</v>
      </c>
      <c r="J201" t="n">
        <v>31.68833626605969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45.00860487184848</v>
      </c>
      <c r="G202" t="n">
        <v>35.9512646653978</v>
      </c>
      <c r="H202" t="n">
        <v>46.95839817523628</v>
      </c>
      <c r="I202" t="n">
        <v>51.51596348805143</v>
      </c>
      <c r="J202" t="n">
        <v>31.60199121231464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19.25991736133435</v>
      </c>
      <c r="F203" t="n">
        <v>41.82597078869885</v>
      </c>
      <c r="G203" t="n">
        <v>40.42877607827231</v>
      </c>
      <c r="H203" t="n">
        <v>42.90961318271398</v>
      </c>
      <c r="I203" t="n">
        <v>54.34623183444622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42.28019582800084</v>
      </c>
      <c r="G204" t="n">
        <v>43.53256507454388</v>
      </c>
      <c r="H204" t="n">
        <v>43.43675290445454</v>
      </c>
      <c r="I204" t="n">
        <v>52.70654655971487</v>
      </c>
      <c r="J204" t="n">
        <v>29.23828511454649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20.51824662428805</v>
      </c>
      <c r="F205" t="n">
        <v>41.67298971051338</v>
      </c>
      <c r="G205" t="n">
        <v>44.49876328663726</v>
      </c>
      <c r="H205" t="n">
        <v>41.44959079272035</v>
      </c>
      <c r="I205" t="n">
        <v>53.60862098958383</v>
      </c>
      <c r="J205" t="n">
        <v>28.402370004739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42.83316180472467</v>
      </c>
      <c r="G206" t="n">
        <v>49.60688295861782</v>
      </c>
      <c r="H206" t="n">
        <v>43.1362058679676</v>
      </c>
      <c r="I206" t="n">
        <v>55.86854197653442</v>
      </c>
      <c r="J206" t="n">
        <v>30.01560396285359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41.96851839352238</v>
      </c>
      <c r="G207" t="n">
        <v>56.66447421031317</v>
      </c>
      <c r="H207" t="n">
        <v>38.19337479311334</v>
      </c>
      <c r="I207" t="n">
        <v>54.51993117731084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27.28862111198334</v>
      </c>
      <c r="F208" t="n">
        <v>43.30406579420376</v>
      </c>
      <c r="G208" t="n">
        <v>55.53401123845918</v>
      </c>
      <c r="H208" t="n">
        <v>37.42013595454146</v>
      </c>
      <c r="I208" t="n">
        <v>54.75095848832898</v>
      </c>
      <c r="J208" t="n">
        <v>26.41272263086947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45.84343717390671</v>
      </c>
      <c r="G209" t="n">
        <v>54.55698610509614</v>
      </c>
      <c r="H209" t="n">
        <v>40.31710148010363</v>
      </c>
      <c r="I209" t="n">
        <v>52.70766633030828</v>
      </c>
      <c r="J209" t="n">
        <v>31.07222991066809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45.86470254618555</v>
      </c>
      <c r="G210" t="n">
        <v>55.16649565867932</v>
      </c>
      <c r="H210" t="n">
        <v>44.11840159687066</v>
      </c>
      <c r="I210" t="n">
        <v>53.6105333545658</v>
      </c>
      <c r="J210" t="n">
        <v>33.02391679013093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55.35910496777805</v>
      </c>
      <c r="G211" t="n">
        <v>53.0939924037928</v>
      </c>
      <c r="H211" t="n">
        <v>46.782225736631</v>
      </c>
      <c r="I211" t="n">
        <v>52.75645803792137</v>
      </c>
      <c r="J211" t="n">
        <v>32.66316900623134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52.10548549004785</v>
      </c>
      <c r="G212" t="n">
        <v>58.51293565141025</v>
      </c>
      <c r="H212" t="n">
        <v>49.82553259720568</v>
      </c>
      <c r="I212" t="n">
        <v>55.53083948796444</v>
      </c>
      <c r="J212" t="n">
        <v>36.87263665766503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31.94635549895633</v>
      </c>
      <c r="F213" t="n">
        <v>51.32448327236241</v>
      </c>
      <c r="G213" t="n">
        <v>62.13710631897189</v>
      </c>
      <c r="H213" t="n">
        <v>54.03987962793799</v>
      </c>
      <c r="I213" t="n">
        <v>55.97396736984115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51.29264070500725</v>
      </c>
      <c r="G214" t="n">
        <v>59.61260299348004</v>
      </c>
      <c r="H214" t="n">
        <v>54.16431758138178</v>
      </c>
      <c r="I214" t="n">
        <v>51.11328716693195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28.83856599580687</v>
      </c>
      <c r="F215" t="n">
        <v>56.11771411857737</v>
      </c>
      <c r="G215" t="n">
        <v>60.53621065454795</v>
      </c>
      <c r="H215" t="n">
        <v>53.8272905783795</v>
      </c>
      <c r="I215" t="n">
        <v>53.57986336215583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56.94972723151088</v>
      </c>
      <c r="G216" t="n">
        <v>57.38668941218224</v>
      </c>
      <c r="H216" t="n">
        <v>52.60538538925059</v>
      </c>
      <c r="I216" t="n">
        <v>49.53140543276531</v>
      </c>
      <c r="J216" t="n">
        <v>37.21608154207785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54.16079193218459</v>
      </c>
      <c r="G217" t="n">
        <v>58.38087257859475</v>
      </c>
      <c r="H217" t="n">
        <v>56.79221288219518</v>
      </c>
      <c r="I217" t="n">
        <v>48.80011068423551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-85.85822178507479</v>
      </c>
      <c r="E218" t="n">
        <v>36.26707422071078</v>
      </c>
      <c r="F218" t="n">
        <v>56.89817097776735</v>
      </c>
      <c r="G218" t="n">
        <v>62.83969373700451</v>
      </c>
      <c r="H218" t="n">
        <v>57.76757784516169</v>
      </c>
      <c r="I218" t="n">
        <v>48.21627245341062</v>
      </c>
      <c r="J218" t="n">
        <v>37.03742362295106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58.06246489904443</v>
      </c>
      <c r="G219" t="n">
        <v>61.93908512583302</v>
      </c>
      <c r="H219" t="n">
        <v>60.82661477885711</v>
      </c>
      <c r="I219" t="n">
        <v>48.31875447601204</v>
      </c>
      <c r="J219" t="n">
        <v>36.7137269734001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38.32886095697177</v>
      </c>
      <c r="F220" t="n">
        <v>62.47905971116248</v>
      </c>
      <c r="G220" t="n">
        <v>67.44033453466534</v>
      </c>
      <c r="H220" t="n">
        <v>64.57750434886913</v>
      </c>
      <c r="I220" t="n">
        <v>51.81809572482885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41.2516456638492</v>
      </c>
      <c r="F221" t="n">
        <v>62.91760778128872</v>
      </c>
      <c r="G221" t="n">
        <v>68.10195267617831</v>
      </c>
      <c r="H221" t="n">
        <v>62.50129580510515</v>
      </c>
      <c r="I221" t="n">
        <v>50.56964586618302</v>
      </c>
      <c r="J221" t="n">
        <v>37.44970734006703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42.04719622232081</v>
      </c>
      <c r="F222" t="n">
        <v>61.76330533131389</v>
      </c>
      <c r="G222" t="n">
        <v>73.30506589536527</v>
      </c>
      <c r="H222" t="n">
        <v>63.34716764311607</v>
      </c>
      <c r="I222" t="n">
        <v>51.42702708789631</v>
      </c>
      <c r="J222" t="n">
        <v>37.75814678492186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65.3970564332751</v>
      </c>
      <c r="G223" t="n">
        <v>67.38131221132709</v>
      </c>
      <c r="H223" t="n">
        <v>66.69119055690493</v>
      </c>
      <c r="I223" t="n">
        <v>47.91955941611968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43.82709376187292</v>
      </c>
      <c r="F224" t="n">
        <v>67.1170238300961</v>
      </c>
      <c r="G224" t="n">
        <v>71.28697538926025</v>
      </c>
      <c r="H224" t="n">
        <v>70.06605530818952</v>
      </c>
      <c r="I224" t="n">
        <v>52.41958850620192</v>
      </c>
      <c r="J224" t="n">
        <v>36.89462935011554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68.64712351288004</v>
      </c>
      <c r="G225" t="n">
        <v>67.4412469103689</v>
      </c>
      <c r="H225" t="n">
        <v>75.98319508349832</v>
      </c>
      <c r="I225" t="n">
        <v>53.45683993401935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68.98264048331684</v>
      </c>
      <c r="G226" t="n">
        <v>71.74590050883486</v>
      </c>
      <c r="H226" t="n">
        <v>73.55598778570453</v>
      </c>
      <c r="I226" t="n">
        <v>52.6700207341046</v>
      </c>
      <c r="J226" t="n">
        <v>45.11138857320935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68.84953938033857</v>
      </c>
      <c r="G227" t="n">
        <v>71.62029662757764</v>
      </c>
      <c r="H227" t="n">
        <v>73.13706488956238</v>
      </c>
      <c r="I227" t="n">
        <v>49.4584694749034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69.25025382086396</v>
      </c>
      <c r="G228" t="n">
        <v>69.00611871785654</v>
      </c>
      <c r="H228" t="n">
        <v>73.89961788629797</v>
      </c>
      <c r="I228" t="n">
        <v>48.34568411612157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37.99228379996349</v>
      </c>
      <c r="F229" t="n">
        <v>70.15178486457307</v>
      </c>
      <c r="G229" t="n">
        <v>65.42002914092531</v>
      </c>
      <c r="H229" t="n">
        <v>75.32311980770629</v>
      </c>
      <c r="I229" t="n">
        <v>48.84291396329272</v>
      </c>
      <c r="J229" t="n">
        <v>49.04129924476894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63.83092964574448</v>
      </c>
      <c r="G230" t="n">
        <v>65.38302171832871</v>
      </c>
      <c r="H230" t="n">
        <v>69.98102747928867</v>
      </c>
      <c r="I230" t="n">
        <v>44.1217450602235</v>
      </c>
      <c r="J230" t="n">
        <v>47.88647872204581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62.46554048835237</v>
      </c>
      <c r="G231" t="n">
        <v>71.11355734848928</v>
      </c>
      <c r="H231" t="n">
        <v>76.31846946572362</v>
      </c>
      <c r="I231" t="n">
        <v>43.76231228848202</v>
      </c>
      <c r="J231" t="n">
        <v>50.38189583538058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64.94802441840615</v>
      </c>
      <c r="G232" t="n">
        <v>69.74172265579045</v>
      </c>
      <c r="H232" t="n">
        <v>80.58080631290628</v>
      </c>
      <c r="I232" t="n">
        <v>47.71287399736985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41.61036437093166</v>
      </c>
      <c r="F233" t="n">
        <v>65.61830992326823</v>
      </c>
      <c r="G233" t="n">
        <v>74.85708744354869</v>
      </c>
      <c r="H233" t="n">
        <v>88.15284904403859</v>
      </c>
      <c r="I233" t="n">
        <v>49.43251824334838</v>
      </c>
      <c r="J233" t="n">
        <v>54.57800590480579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65.62053807936149</v>
      </c>
      <c r="G234" t="n">
        <v>75.0636784408612</v>
      </c>
      <c r="H234" t="n">
        <v>87.91879453435187</v>
      </c>
      <c r="I234" t="n">
        <v>49.95876910379489</v>
      </c>
      <c r="J234" t="n">
        <v>51.41316746290477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72.14465691836058</v>
      </c>
      <c r="G235" t="n">
        <v>71.32878099804125</v>
      </c>
      <c r="H235" t="n">
        <v>92.59818289049096</v>
      </c>
      <c r="I235" t="n">
        <v>49.18882911543327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65.80806709536846</v>
      </c>
      <c r="G236" t="n">
        <v>67.37967633941744</v>
      </c>
      <c r="H236" t="n">
        <v>84.80602786986032</v>
      </c>
      <c r="I236" t="n">
        <v>49.25184610883409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66.95280927051614</v>
      </c>
      <c r="G237" t="n">
        <v>72.21012294768452</v>
      </c>
      <c r="H237" t="n">
        <v>84.85384174315942</v>
      </c>
      <c r="I237" t="n">
        <v>45.57037266070842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73.54524868321046</v>
      </c>
      <c r="G238" t="n">
        <v>71.69580639713638</v>
      </c>
      <c r="H238" t="n">
        <v>84.83563724672842</v>
      </c>
      <c r="I238" t="n">
        <v>46.65328434202864</v>
      </c>
      <c r="J238" t="n">
        <v>51.94242824643504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39.92980011959744</v>
      </c>
      <c r="F239" t="n">
        <v>77.64655504331614</v>
      </c>
      <c r="G239" t="n">
        <v>80.3897802091647</v>
      </c>
      <c r="H239" t="n">
        <v>91.54638393743812</v>
      </c>
      <c r="I239" t="n">
        <v>49.35131773316803</v>
      </c>
      <c r="J239" t="n">
        <v>55.25188757408459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41.07608887443146</v>
      </c>
      <c r="F240" t="n">
        <v>75.359662142201</v>
      </c>
      <c r="G240" t="n">
        <v>76.05911588946424</v>
      </c>
      <c r="H240" t="n">
        <v>87.14575635895562</v>
      </c>
      <c r="I240" t="n">
        <v>49.47643451733737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83.69198343024044</v>
      </c>
      <c r="G241" t="n">
        <v>85.66437686155129</v>
      </c>
      <c r="H241" t="n">
        <v>94.26397716388941</v>
      </c>
      <c r="I241" t="n">
        <v>51.42431947584425</v>
      </c>
      <c r="J241" t="n">
        <v>56.07598248852075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42.83267877849786</v>
      </c>
      <c r="F242" t="n">
        <v>83.12750301711034</v>
      </c>
      <c r="G242" t="n">
        <v>84.24241880151297</v>
      </c>
      <c r="H242" t="n">
        <v>94.62589045113465</v>
      </c>
      <c r="I242" t="n">
        <v>51.50281511840203</v>
      </c>
      <c r="J242" t="n">
        <v>55.73159332789428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45.98552148223636</v>
      </c>
      <c r="F243" t="n">
        <v>86.91253673292123</v>
      </c>
      <c r="G243" t="n">
        <v>88.08120066109892</v>
      </c>
      <c r="H243" t="n">
        <v>96.14428480893362</v>
      </c>
      <c r="I243" t="n">
        <v>53.0577214529746</v>
      </c>
      <c r="J243" t="n">
        <v>57.18487739154221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-69.02536817097827</v>
      </c>
      <c r="E244" t="n">
        <v>48.61090987069741</v>
      </c>
      <c r="F244" t="n">
        <v>99.06225315511657</v>
      </c>
      <c r="G244" t="n">
        <v>93.86300113401479</v>
      </c>
      <c r="H244" t="n">
        <v>97.21707810047344</v>
      </c>
      <c r="I244" t="n">
        <v>57.02934402571156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89.92181078819301</v>
      </c>
      <c r="G245" t="n">
        <v>93.34765242406733</v>
      </c>
      <c r="H245" t="n">
        <v>94.18895621109517</v>
      </c>
      <c r="I245" t="n">
        <v>56.26280950337266</v>
      </c>
      <c r="J245" t="n">
        <v>58.71854650784627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89.59117502051022</v>
      </c>
      <c r="G246" t="n">
        <v>89.38030707419418</v>
      </c>
      <c r="H246" t="n">
        <v>101.6494035659298</v>
      </c>
      <c r="I246" t="n">
        <v>57.17197170505776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48.04022791570495</v>
      </c>
      <c r="F247" t="n">
        <v>87.69057759318575</v>
      </c>
      <c r="G247" t="n">
        <v>92.31369968721354</v>
      </c>
      <c r="H247" t="n">
        <v>99.49721697706597</v>
      </c>
      <c r="I247" t="n">
        <v>59.48123139796626</v>
      </c>
      <c r="J247" t="n">
        <v>58.61083878604114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87.10939960988806</v>
      </c>
      <c r="G248" t="n">
        <v>92.36982407825604</v>
      </c>
      <c r="H248" t="n">
        <v>99.36551112552969</v>
      </c>
      <c r="I248" t="n">
        <v>59.75381277231604</v>
      </c>
      <c r="J248" t="n">
        <v>59.33404576841355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47.36822486343024</v>
      </c>
      <c r="F249" t="n">
        <v>86.68061602327614</v>
      </c>
      <c r="G249" t="n">
        <v>86.90645329916326</v>
      </c>
      <c r="H249" t="n">
        <v>101.8075609176921</v>
      </c>
      <c r="I249" t="n">
        <v>56.52846013037991</v>
      </c>
      <c r="J249" t="n">
        <v>60.82928914049495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85.32896047650507</v>
      </c>
      <c r="G250" t="n">
        <v>81.43589689964328</v>
      </c>
      <c r="H250" t="n">
        <v>95.94364267964927</v>
      </c>
      <c r="I250" t="n">
        <v>49.47250839441355</v>
      </c>
      <c r="J250" t="n">
        <v>57.74193827041294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44.19723312547532</v>
      </c>
      <c r="F251" t="n">
        <v>86.98547784736547</v>
      </c>
      <c r="G251" t="n">
        <v>84.00877701314238</v>
      </c>
      <c r="H251" t="n">
        <v>96.12916240842651</v>
      </c>
      <c r="I251" t="n">
        <v>50.19478677337945</v>
      </c>
      <c r="J251" t="n">
        <v>59.18173364543777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91.33830585638545</v>
      </c>
      <c r="G252" t="n">
        <v>87.79664331856716</v>
      </c>
      <c r="H252" t="n">
        <v>97.14881212867432</v>
      </c>
      <c r="I252" t="n">
        <v>61.95718548828195</v>
      </c>
      <c r="J252" t="n">
        <v>60.9668653653594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92.23535995684271</v>
      </c>
      <c r="G253" t="n">
        <v>88.64300168851425</v>
      </c>
      <c r="H253" t="n">
        <v>96.19475581881754</v>
      </c>
      <c r="I253" t="n">
        <v>68.99039498924398</v>
      </c>
      <c r="J253" t="n">
        <v>63.82231704188479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45.26025075433174</v>
      </c>
      <c r="F254" t="n">
        <v>94.3352757577802</v>
      </c>
      <c r="G254" t="n">
        <v>94.46163479543172</v>
      </c>
      <c r="H254" t="n">
        <v>93.63421160867071</v>
      </c>
      <c r="I254" t="n">
        <v>69.16688787325313</v>
      </c>
      <c r="J254" t="n">
        <v>62.94198566336919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92.56118113966619</v>
      </c>
      <c r="G255" t="n">
        <v>95.01702148340318</v>
      </c>
      <c r="H255" t="n">
        <v>90.68695313492248</v>
      </c>
      <c r="I255" t="n">
        <v>66.07058888629369</v>
      </c>
      <c r="J255" t="n">
        <v>62.26448873818178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44.25873634272466</v>
      </c>
      <c r="F256" t="n">
        <v>88.95010172623343</v>
      </c>
      <c r="G256" t="n">
        <v>94.34517173305741</v>
      </c>
      <c r="H256" t="n">
        <v>87.21365819961025</v>
      </c>
      <c r="I256" t="n">
        <v>65.80114481947348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95.79904106825468</v>
      </c>
      <c r="G257" t="n">
        <v>92.86764290689744</v>
      </c>
      <c r="H257" t="n">
        <v>95.14465327678386</v>
      </c>
      <c r="I257" t="n">
        <v>74.82029005885042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91.28924624385368</v>
      </c>
      <c r="G258" t="n">
        <v>84.59053448744895</v>
      </c>
      <c r="H258" t="n">
        <v>91.55890225084909</v>
      </c>
      <c r="I258" t="n">
        <v>66.78343777584404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44.3203304462753</v>
      </c>
      <c r="F259" t="n">
        <v>93.92212295454831</v>
      </c>
      <c r="G259" t="n">
        <v>88.94769804336586</v>
      </c>
      <c r="H259" t="n">
        <v>93.35990785752692</v>
      </c>
      <c r="I259" t="n">
        <v>69.08622154746713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43.96143316939325</v>
      </c>
      <c r="F260" t="n">
        <v>98.6153209465854</v>
      </c>
      <c r="G260" t="n">
        <v>89.39209385636779</v>
      </c>
      <c r="H260" t="n">
        <v>99.25042712767498</v>
      </c>
      <c r="I260" t="n">
        <v>68.12608288984607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111.1927658886959</v>
      </c>
      <c r="G261" t="n">
        <v>94.88614930618462</v>
      </c>
      <c r="H261" t="n">
        <v>103.310236557313</v>
      </c>
      <c r="I261" t="n">
        <v>81.07261447224934</v>
      </c>
      <c r="J261" t="n">
        <v>64.93462447470084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54.28680804216741</v>
      </c>
      <c r="F262" t="n">
        <v>102.3872653819801</v>
      </c>
      <c r="G262" t="n">
        <v>94.9009138464274</v>
      </c>
      <c r="H262" t="n">
        <v>95.56885984947084</v>
      </c>
      <c r="I262" t="n">
        <v>77.02985191742293</v>
      </c>
      <c r="J262" t="n">
        <v>64.31732120695084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97.72348132257017</v>
      </c>
      <c r="G263" t="n">
        <v>91.34902329980952</v>
      </c>
      <c r="H263" t="n">
        <v>97.71485159272559</v>
      </c>
      <c r="I263" t="n">
        <v>76.2444154650987</v>
      </c>
      <c r="J263" t="n">
        <v>66.61652325266785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95.3309945535855</v>
      </c>
      <c r="G264" t="n">
        <v>95.81825638218466</v>
      </c>
      <c r="H264" t="n">
        <v>100.5171590617643</v>
      </c>
      <c r="I264" t="n">
        <v>73.20161959114068</v>
      </c>
      <c r="J264" t="n">
        <v>68.88062781189153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98.90630717477823</v>
      </c>
      <c r="G265" t="n">
        <v>111.609790154955</v>
      </c>
      <c r="H265" t="n">
        <v>109.3515112614281</v>
      </c>
      <c r="I265" t="n">
        <v>79.02995320316843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74.41363489668286</v>
      </c>
      <c r="F266" t="n">
        <v>110.8870312889667</v>
      </c>
      <c r="G266" t="n">
        <v>126.7790930152508</v>
      </c>
      <c r="H266" t="n">
        <v>112.6377639180963</v>
      </c>
      <c r="I266" t="n">
        <v>83.23737223067876</v>
      </c>
      <c r="J266" t="n">
        <v>81.61648224721306</v>
      </c>
      <c r="K266" t="n">
        <v>29.52100463952809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86.07131246753401</v>
      </c>
      <c r="F267" t="n">
        <v>116.2887088932818</v>
      </c>
      <c r="G267" t="n">
        <v>142.4283046354893</v>
      </c>
      <c r="H267" t="n">
        <v>113.6932067054225</v>
      </c>
      <c r="I267" t="n">
        <v>89.37952440685292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121.896546410275</v>
      </c>
      <c r="G268" t="n">
        <v>149.527498246105</v>
      </c>
      <c r="H268" t="n">
        <v>110.9466695948825</v>
      </c>
      <c r="I268" t="n">
        <v>95.24891023442392</v>
      </c>
      <c r="J268" t="n">
        <v>73.3526241560712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121.6688525918824</v>
      </c>
      <c r="G269" t="n">
        <v>155.1280493058989</v>
      </c>
      <c r="H269" t="n">
        <v>107.8865354686945</v>
      </c>
      <c r="I269" t="n">
        <v>99.86911727024392</v>
      </c>
      <c r="J269" t="n">
        <v>84.93172686661958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121.2000599908581</v>
      </c>
      <c r="G270" t="n">
        <v>142.0003990911606</v>
      </c>
      <c r="H270" t="n">
        <v>101.3739763567285</v>
      </c>
      <c r="I270" t="n">
        <v>95.77145481003504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113.8484222575596</v>
      </c>
      <c r="G271" t="n">
        <v>138.2690407767838</v>
      </c>
      <c r="H271" t="n">
        <v>97.27632390853465</v>
      </c>
      <c r="I271" t="n">
        <v>89.56071139251489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126.5889814449184</v>
      </c>
      <c r="G272" t="n">
        <v>140.7496490769331</v>
      </c>
      <c r="H272" t="n">
        <v>104.3726873065729</v>
      </c>
      <c r="I272" t="n">
        <v>91.80045359920233</v>
      </c>
      <c r="J272" t="n">
        <v>80.22478829018065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132.2678442820804</v>
      </c>
      <c r="G273" t="n">
        <v>153.6310900719411</v>
      </c>
      <c r="H273" t="n">
        <v>104.8203380528831</v>
      </c>
      <c r="I273" t="n">
        <v>97.54067811677037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107.10489959944</v>
      </c>
      <c r="F274" t="n">
        <v>136.7403889831601</v>
      </c>
      <c r="G274" t="n">
        <v>159.6882406891723</v>
      </c>
      <c r="H274" t="n">
        <v>111.2075164539272</v>
      </c>
      <c r="I274" t="n">
        <v>104.8852641199842</v>
      </c>
      <c r="J274" t="n">
        <v>87.14030640738837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138.1957403746314</v>
      </c>
      <c r="G275" t="n">
        <v>156.4369913665987</v>
      </c>
      <c r="H275" t="n">
        <v>111.2915893896829</v>
      </c>
      <c r="I275" t="n">
        <v>104.2975995328454</v>
      </c>
      <c r="J275" t="n">
        <v>82.59101936220408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127.6525369485627</v>
      </c>
      <c r="G276" t="n">
        <v>157.8416418391184</v>
      </c>
      <c r="H276" t="n">
        <v>111.5970809470247</v>
      </c>
      <c r="I276" t="n">
        <v>105.3249971722016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124.0195807302583</v>
      </c>
      <c r="G277" t="n">
        <v>157.0483839510018</v>
      </c>
      <c r="H277" t="n">
        <v>115.2879585583024</v>
      </c>
      <c r="I277" t="n">
        <v>103.5297213590322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120.3537516831236</v>
      </c>
      <c r="G278" t="n">
        <v>147.6422165164825</v>
      </c>
      <c r="H278" t="n">
        <v>110.5780025433105</v>
      </c>
      <c r="I278" t="n">
        <v>100.1594505510886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97.90400810681592</v>
      </c>
      <c r="F279" t="n">
        <v>124.914734026763</v>
      </c>
      <c r="G279" t="n">
        <v>145.0314936449595</v>
      </c>
      <c r="H279" t="n">
        <v>109.1273044582862</v>
      </c>
      <c r="I279" t="n">
        <v>99.47113114423441</v>
      </c>
      <c r="J279" t="n">
        <v>84.33377807155198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125.6600850475</v>
      </c>
      <c r="G280" t="n">
        <v>140.8421077284744</v>
      </c>
      <c r="H280" t="n">
        <v>110.2736608334937</v>
      </c>
      <c r="I280" t="n">
        <v>97.25632220186486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123.6321921799264</v>
      </c>
      <c r="G281" t="n">
        <v>142.0317102635962</v>
      </c>
      <c r="H281" t="n">
        <v>110.497161938144</v>
      </c>
      <c r="I281" t="n">
        <v>96.81282798710843</v>
      </c>
      <c r="J281" t="n">
        <v>89.03832513265964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103.2177985406553</v>
      </c>
      <c r="F282" t="n">
        <v>120.5356512045621</v>
      </c>
      <c r="G282" t="n">
        <v>135.3484123752244</v>
      </c>
      <c r="H282" t="n">
        <v>107.5589483751354</v>
      </c>
      <c r="I282" t="n">
        <v>85.86343133008674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114.8937074140383</v>
      </c>
      <c r="G283" t="n">
        <v>125.284250564865</v>
      </c>
      <c r="H283" t="n">
        <v>105.0336548045867</v>
      </c>
      <c r="I283" t="n">
        <v>82.55961171887152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96.0543750775599</v>
      </c>
      <c r="F284" t="n">
        <v>115.3389047651541</v>
      </c>
      <c r="G284" t="n">
        <v>125.5952919134816</v>
      </c>
      <c r="H284" t="n">
        <v>106.632995569748</v>
      </c>
      <c r="I284" t="n">
        <v>83.82376401659597</v>
      </c>
      <c r="J284" t="n">
        <v>84.66780855093184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104.184764728466</v>
      </c>
      <c r="F285" t="n">
        <v>124.4674519725389</v>
      </c>
      <c r="G285" t="n">
        <v>131.8617845456716</v>
      </c>
      <c r="H285" t="n">
        <v>104.9660418889109</v>
      </c>
      <c r="I285" t="n">
        <v>88.87209418586619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131.3969448821292</v>
      </c>
      <c r="G286" t="n">
        <v>145.7646876567759</v>
      </c>
      <c r="H286" t="n">
        <v>114.547378327874</v>
      </c>
      <c r="I286" t="n">
        <v>95.54522460796611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113.1061550358382</v>
      </c>
      <c r="F287" t="n">
        <v>130.7425340340142</v>
      </c>
      <c r="G287" t="n">
        <v>146.925531743105</v>
      </c>
      <c r="H287" t="n">
        <v>118.3678639795592</v>
      </c>
      <c r="I287" t="n">
        <v>97.38265824877199</v>
      </c>
      <c r="J287" t="n">
        <v>94.90338449698568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112.8686000972641</v>
      </c>
      <c r="F288" t="n">
        <v>128.9280800889186</v>
      </c>
      <c r="G288" t="n">
        <v>148.5488607540331</v>
      </c>
      <c r="H288" t="n">
        <v>112.771379490013</v>
      </c>
      <c r="I288" t="n">
        <v>89.47687464808946</v>
      </c>
      <c r="J288" t="n">
        <v>92.42033670751586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127.545093049149</v>
      </c>
      <c r="G289" t="n">
        <v>146.2869408611537</v>
      </c>
      <c r="H289" t="n">
        <v>111.1935061067007</v>
      </c>
      <c r="I289" t="n">
        <v>87.72047543480809</v>
      </c>
      <c r="J289" t="n">
        <v>88.10241176931099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126.8337120798466</v>
      </c>
      <c r="G290" t="n">
        <v>148.3788001679451</v>
      </c>
      <c r="H290" t="n">
        <v>110.9700544431673</v>
      </c>
      <c r="I290" t="n">
        <v>88.845413058232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121.0962700903931</v>
      </c>
      <c r="G291" t="n">
        <v>143.5719786860441</v>
      </c>
      <c r="H291" t="n">
        <v>106.9061486448302</v>
      </c>
      <c r="I291" t="n">
        <v>83.05346980075132</v>
      </c>
      <c r="J291" t="n">
        <v>83.53294805112894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17.36817714602346</v>
      </c>
      <c r="E292" t="n">
        <v>97.15679691985393</v>
      </c>
      <c r="F292" t="n">
        <v>101.4505575275641</v>
      </c>
      <c r="G292" t="n">
        <v>127.3121242338925</v>
      </c>
      <c r="H292" t="n">
        <v>95.19572669718474</v>
      </c>
      <c r="I292" t="n">
        <v>73.70667096192048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106.5022857247025</v>
      </c>
      <c r="G293" t="n">
        <v>136.1436709533652</v>
      </c>
      <c r="H293" t="n">
        <v>92.77074669104255</v>
      </c>
      <c r="I293" t="n">
        <v>78.84857577174445</v>
      </c>
      <c r="J293" t="n">
        <v>68.96257795376141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91.34370806679459</v>
      </c>
      <c r="F294" t="n">
        <v>98.75280563750401</v>
      </c>
      <c r="G294" t="n">
        <v>120.2254794385329</v>
      </c>
      <c r="H294" t="n">
        <v>84.9461511121555</v>
      </c>
      <c r="I294" t="n">
        <v>71.4020987255082</v>
      </c>
      <c r="J294" t="n">
        <v>64.95814378344113</v>
      </c>
      <c r="K294" t="n">
        <v>28.03313032571559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101.9566391213745</v>
      </c>
      <c r="G295" t="n">
        <v>120.0907439741975</v>
      </c>
      <c r="H295" t="n">
        <v>83.31760521791256</v>
      </c>
      <c r="I295" t="n">
        <v>73.23525253964563</v>
      </c>
      <c r="J295" t="n">
        <v>63.65833934215084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100.6608008784526</v>
      </c>
      <c r="G296" t="n">
        <v>113.8444439759731</v>
      </c>
      <c r="H296" t="n">
        <v>80.57313608673282</v>
      </c>
      <c r="I296" t="n">
        <v>73.82090894928356</v>
      </c>
      <c r="J296" t="n">
        <v>61.60776963825494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84.03288558092477</v>
      </c>
      <c r="F297" t="n">
        <v>101.2792197837712</v>
      </c>
      <c r="G297" t="n">
        <v>117.4240304378686</v>
      </c>
      <c r="H297" t="n">
        <v>79.3888327152173</v>
      </c>
      <c r="I297" t="n">
        <v>77.47284066216704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110.6337484290108</v>
      </c>
      <c r="G298" t="n">
        <v>129.2066606201928</v>
      </c>
      <c r="H298" t="n">
        <v>86.96647472981394</v>
      </c>
      <c r="I298" t="n">
        <v>76.86749336862744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110.346868057793</v>
      </c>
      <c r="G299" t="n">
        <v>130.4084850868436</v>
      </c>
      <c r="H299" t="n">
        <v>88.71289416771724</v>
      </c>
      <c r="I299" t="n">
        <v>79.95689314355401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113.4049688251876</v>
      </c>
      <c r="G300" t="n">
        <v>130.942293011026</v>
      </c>
      <c r="H300" t="n">
        <v>90.9187668981037</v>
      </c>
      <c r="I300" t="n">
        <v>82.3873220090468</v>
      </c>
      <c r="J300" t="n">
        <v>66.65745283462185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79.61574575226496</v>
      </c>
      <c r="F301" t="n">
        <v>109.3188101110474</v>
      </c>
      <c r="G301" t="n">
        <v>125.488898888375</v>
      </c>
      <c r="H301" t="n">
        <v>90.86949747751143</v>
      </c>
      <c r="I301" t="n">
        <v>80.22470244125479</v>
      </c>
      <c r="J301" t="n">
        <v>64.01494861882317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81.52983070051212</v>
      </c>
      <c r="F302" t="n">
        <v>110.8216386759768</v>
      </c>
      <c r="G302" t="n">
        <v>129.3138534749136</v>
      </c>
      <c r="H302" t="n">
        <v>96.18169664394614</v>
      </c>
      <c r="I302" t="n">
        <v>83.41763264804447</v>
      </c>
      <c r="J302" t="n">
        <v>69.84326577490867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119.2323563640321</v>
      </c>
      <c r="G303" t="n">
        <v>127.6326255607916</v>
      </c>
      <c r="H303" t="n">
        <v>101.0879837974176</v>
      </c>
      <c r="I303" t="n">
        <v>85.71424725755435</v>
      </c>
      <c r="J303" t="n">
        <v>73.49843256706083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81.86730896564103</v>
      </c>
      <c r="F304" t="n">
        <v>119.8027065622688</v>
      </c>
      <c r="G304" t="n">
        <v>137.3826357268359</v>
      </c>
      <c r="H304" t="n">
        <v>101.2691085216227</v>
      </c>
      <c r="I304" t="n">
        <v>88.43116770322513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124.1446995971546</v>
      </c>
      <c r="G305" t="n">
        <v>136.5526151087409</v>
      </c>
      <c r="H305" t="n">
        <v>108.2680752205534</v>
      </c>
      <c r="I305" t="n">
        <v>90.40190302065949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126.4652975181994</v>
      </c>
      <c r="G306" t="n">
        <v>132.7918125063869</v>
      </c>
      <c r="H306" t="n">
        <v>109.9829620772586</v>
      </c>
      <c r="I306" t="n">
        <v>84.48929214095935</v>
      </c>
      <c r="J306" t="n">
        <v>76.0912804079648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81.01956553530107</v>
      </c>
      <c r="F307" t="n">
        <v>130.807617246777</v>
      </c>
      <c r="G307" t="n">
        <v>132.2919601300781</v>
      </c>
      <c r="H307" t="n">
        <v>112.2332663274924</v>
      </c>
      <c r="I307" t="n">
        <v>87.95138114796812</v>
      </c>
      <c r="J307" t="n">
        <v>76.36847689649389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81.76893123844393</v>
      </c>
      <c r="F308" t="n">
        <v>131.0954341853062</v>
      </c>
      <c r="G308" t="n">
        <v>139.4425096323189</v>
      </c>
      <c r="H308" t="n">
        <v>119.4331488743817</v>
      </c>
      <c r="I308" t="n">
        <v>88.59687836638621</v>
      </c>
      <c r="J308" t="n">
        <v>80.35587267356232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126.6518058916029</v>
      </c>
      <c r="G309" t="n">
        <v>138.0916819215955</v>
      </c>
      <c r="H309" t="n">
        <v>118.1156299383767</v>
      </c>
      <c r="I309" t="n">
        <v>91.47234623099219</v>
      </c>
      <c r="J309" t="n">
        <v>78.38288527256367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130.6818962381091</v>
      </c>
      <c r="G310" t="n">
        <v>143.9417884449518</v>
      </c>
      <c r="H310" t="n">
        <v>115.3709967807951</v>
      </c>
      <c r="I310" t="n">
        <v>90.8560570078063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129.5481927575707</v>
      </c>
      <c r="G311" t="n">
        <v>136.7747285048788</v>
      </c>
      <c r="H311" t="n">
        <v>113.5751797289492</v>
      </c>
      <c r="I311" t="n">
        <v>84.33725129221837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120.5215161416562</v>
      </c>
      <c r="G312" t="n">
        <v>132.7515541310115</v>
      </c>
      <c r="H312" t="n">
        <v>109.9830401314571</v>
      </c>
      <c r="I312" t="n">
        <v>90.8688710003194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91.19054664431521</v>
      </c>
      <c r="F313" t="n">
        <v>119.2567684875395</v>
      </c>
      <c r="G313" t="n">
        <v>137.4606337098705</v>
      </c>
      <c r="H313" t="n">
        <v>111.134597369463</v>
      </c>
      <c r="I313" t="n">
        <v>94.06686009333865</v>
      </c>
      <c r="J313" t="n">
        <v>71.23705689448541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88.05469083473297</v>
      </c>
      <c r="F314" t="n">
        <v>112.9590284641532</v>
      </c>
      <c r="G314" t="n">
        <v>135.7798015754225</v>
      </c>
      <c r="H314" t="n">
        <v>107.1986679061967</v>
      </c>
      <c r="I314" t="n">
        <v>90.76797374983681</v>
      </c>
      <c r="J314" t="n">
        <v>75.20029445633327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84.72830280581533</v>
      </c>
      <c r="F315" t="n">
        <v>111.0235786752004</v>
      </c>
      <c r="G315" t="n">
        <v>132.2023695140491</v>
      </c>
      <c r="H315" t="n">
        <v>104.0494498715912</v>
      </c>
      <c r="I315" t="n">
        <v>83.55037230582334</v>
      </c>
      <c r="J315" t="n">
        <v>73.24707979104579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-3.420678058734494</v>
      </c>
      <c r="E316" t="n">
        <v>88.44223639969884</v>
      </c>
      <c r="F316" t="n">
        <v>113.1959059455063</v>
      </c>
      <c r="G316" t="n">
        <v>137.8184348378989</v>
      </c>
      <c r="H316" t="n">
        <v>99.03616747914201</v>
      </c>
      <c r="I316" t="n">
        <v>82.37891752579631</v>
      </c>
      <c r="J316" t="n">
        <v>72.74269998012059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-1.634348125206042</v>
      </c>
      <c r="E317" t="n">
        <v>86.16717526984328</v>
      </c>
      <c r="F317" t="n">
        <v>108.4584061891278</v>
      </c>
      <c r="G317" t="n">
        <v>133.6222027791499</v>
      </c>
      <c r="H317" t="n">
        <v>104.1393570867177</v>
      </c>
      <c r="I317" t="n">
        <v>83.99854094094383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111.8764669920882</v>
      </c>
      <c r="G318" t="n">
        <v>136.9558343932167</v>
      </c>
      <c r="H318" t="n">
        <v>110.0716665357031</v>
      </c>
      <c r="I318" t="n">
        <v>84.40695262079704</v>
      </c>
      <c r="J318" t="n">
        <v>76.96815751917416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90.33502855416484</v>
      </c>
      <c r="F319" t="n">
        <v>112.1249421677687</v>
      </c>
      <c r="G319" t="n">
        <v>138.8372329919385</v>
      </c>
      <c r="H319" t="n">
        <v>118.9469102100635</v>
      </c>
      <c r="I319" t="n">
        <v>84.49622636280188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111.3027711026204</v>
      </c>
      <c r="G320" t="n">
        <v>138.4169071865548</v>
      </c>
      <c r="H320" t="n">
        <v>116.3585567261097</v>
      </c>
      <c r="I320" t="n">
        <v>85.17567839748763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111.7621773607541</v>
      </c>
      <c r="G321" t="n">
        <v>143.9237682765548</v>
      </c>
      <c r="H321" t="n">
        <v>124.5735337967466</v>
      </c>
      <c r="I321" t="n">
        <v>85.37203764584011</v>
      </c>
      <c r="J321" t="n">
        <v>79.95211284800081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87.12175641548032</v>
      </c>
      <c r="F322" t="n">
        <v>113.0386844794897</v>
      </c>
      <c r="G322" t="n">
        <v>134.0643371025512</v>
      </c>
      <c r="H322" t="n">
        <v>121.2546713766542</v>
      </c>
      <c r="I322" t="n">
        <v>86.24805322010415</v>
      </c>
      <c r="J322" t="n">
        <v>84.18479107085916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112.3885107615256</v>
      </c>
      <c r="G323" t="n">
        <v>140.2180700708707</v>
      </c>
      <c r="H323" t="n">
        <v>124.8183858643603</v>
      </c>
      <c r="I323" t="n">
        <v>85.69009711340321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120.6357933888821</v>
      </c>
      <c r="G324" t="n">
        <v>136.5469206474349</v>
      </c>
      <c r="H324" t="n">
        <v>120.6951368753006</v>
      </c>
      <c r="I324" t="n">
        <v>87.0949585385309</v>
      </c>
      <c r="J324" t="n">
        <v>88.81783036715835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115.3363788156856</v>
      </c>
      <c r="G325" t="n">
        <v>129.7257762611323</v>
      </c>
      <c r="H325" t="n">
        <v>115.577403479343</v>
      </c>
      <c r="I325" t="n">
        <v>84.05243513514893</v>
      </c>
      <c r="J325" t="n">
        <v>85.62778260714748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113.6497523922179</v>
      </c>
      <c r="G326" t="n">
        <v>121.0894587559713</v>
      </c>
      <c r="H326" t="n">
        <v>112.5077818272055</v>
      </c>
      <c r="I326" t="n">
        <v>77.92140216773547</v>
      </c>
      <c r="J326" t="n">
        <v>74.56304242224311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115.7308856500434</v>
      </c>
      <c r="G327" t="n">
        <v>119.8375696719607</v>
      </c>
      <c r="H327" t="n">
        <v>114.950186070885</v>
      </c>
      <c r="I327" t="n">
        <v>81.27213364525691</v>
      </c>
      <c r="J327" t="n">
        <v>80.3322453471748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104.8067846246187</v>
      </c>
      <c r="G328" t="n">
        <v>108.5491258646105</v>
      </c>
      <c r="H328" t="n">
        <v>107.9881815901934</v>
      </c>
      <c r="I328" t="n">
        <v>74.87876227222543</v>
      </c>
      <c r="J328" t="n">
        <v>75.87004862235061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104.8944148218989</v>
      </c>
      <c r="G329" t="n">
        <v>109.7461231817507</v>
      </c>
      <c r="H329" t="n">
        <v>109.2875651678207</v>
      </c>
      <c r="I329" t="n">
        <v>72.42593613347759</v>
      </c>
      <c r="J329" t="n">
        <v>78.24217596993384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78.12110088352524</v>
      </c>
      <c r="F330" t="n">
        <v>101.7487888474755</v>
      </c>
      <c r="G330" t="n">
        <v>107.3680845894038</v>
      </c>
      <c r="H330" t="n">
        <v>105.7009426012418</v>
      </c>
      <c r="I330" t="n">
        <v>73.56437246927736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103.4122115698092</v>
      </c>
      <c r="G331" t="n">
        <v>107.3710036529447</v>
      </c>
      <c r="H331" t="n">
        <v>108.5733511828633</v>
      </c>
      <c r="I331" t="n">
        <v>77.63143865653512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81.11382099472581</v>
      </c>
      <c r="F332" t="n">
        <v>112.1382653663582</v>
      </c>
      <c r="G332" t="n">
        <v>111.8308007566275</v>
      </c>
      <c r="H332" t="n">
        <v>114.3797288920534</v>
      </c>
      <c r="I332" t="n">
        <v>78.76673339843043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78.19125290986457</v>
      </c>
      <c r="F333" t="n">
        <v>116.4915291733125</v>
      </c>
      <c r="G333" t="n">
        <v>112.0530276748421</v>
      </c>
      <c r="H333" t="n">
        <v>111.0477238445968</v>
      </c>
      <c r="I333" t="n">
        <v>76.3420950682048</v>
      </c>
      <c r="J333" t="n">
        <v>79.89277296947728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114.1737198757128</v>
      </c>
      <c r="G334" t="n">
        <v>111.7083098214524</v>
      </c>
      <c r="H334" t="n">
        <v>114.6563731763708</v>
      </c>
      <c r="I334" t="n">
        <v>75.94847736524304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123.2759596011988</v>
      </c>
      <c r="G335" t="n">
        <v>114.7471343046675</v>
      </c>
      <c r="H335" t="n">
        <v>117.2078022987381</v>
      </c>
      <c r="I335" t="n">
        <v>75.82027889194043</v>
      </c>
      <c r="J335" t="n">
        <v>85.2674733812301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128.69105957437</v>
      </c>
      <c r="G336" t="n">
        <v>115.5791321083605</v>
      </c>
      <c r="H336" t="n">
        <v>115.2486204726085</v>
      </c>
      <c r="I336" t="n">
        <v>74.39760803893553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89.4446412412335</v>
      </c>
      <c r="F337" t="n">
        <v>127.7462625408458</v>
      </c>
      <c r="G337" t="n">
        <v>117.9086807400244</v>
      </c>
      <c r="H337" t="n">
        <v>119.9923537204484</v>
      </c>
      <c r="I337" t="n">
        <v>79.48193083564796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94.01742297140525</v>
      </c>
      <c r="F338" t="n">
        <v>126.8828545864228</v>
      </c>
      <c r="G338" t="n">
        <v>117.3208488866041</v>
      </c>
      <c r="H338" t="n">
        <v>120.2989834956593</v>
      </c>
      <c r="I338" t="n">
        <v>79.24697888976857</v>
      </c>
      <c r="J338" t="n">
        <v>84.65112215954029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120.8963301410654</v>
      </c>
      <c r="G339" t="n">
        <v>110.4511773549656</v>
      </c>
      <c r="H339" t="n">
        <v>115.3491100679752</v>
      </c>
      <c r="I339" t="n">
        <v>73.19310937182514</v>
      </c>
      <c r="J339" t="n">
        <v>86.18713479438971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117.2723159512975</v>
      </c>
      <c r="G340" t="n">
        <v>106.8384649946156</v>
      </c>
      <c r="H340" t="n">
        <v>114.6269702636198</v>
      </c>
      <c r="I340" t="n">
        <v>71.87079241409131</v>
      </c>
      <c r="J340" t="n">
        <v>84.55201555051426</v>
      </c>
      <c r="K340" t="n">
        <v>29.81224602354562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85.99420731511304</v>
      </c>
      <c r="F341" t="n">
        <v>118.5467907220279</v>
      </c>
      <c r="G341" t="n">
        <v>108.0453526587168</v>
      </c>
      <c r="H341" t="n">
        <v>115.2577921071235</v>
      </c>
      <c r="I341" t="n">
        <v>71.25723228103202</v>
      </c>
      <c r="J341" t="n">
        <v>89.94861134426462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116.3440888055457</v>
      </c>
      <c r="G342" t="n">
        <v>104.0191861907337</v>
      </c>
      <c r="H342" t="n">
        <v>114.5706471500109</v>
      </c>
      <c r="I342" t="n">
        <v>69.4902318994895</v>
      </c>
      <c r="J342" t="n">
        <v>84.90196914938353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121.5128747350642</v>
      </c>
      <c r="G343" t="n">
        <v>102.0038184987889</v>
      </c>
      <c r="H343" t="n">
        <v>113.169023082532</v>
      </c>
      <c r="I343" t="n">
        <v>67.28663854696076</v>
      </c>
      <c r="J343" t="n">
        <v>86.37307053061296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130.4714299550881</v>
      </c>
      <c r="G344" t="n">
        <v>113.5171917070235</v>
      </c>
      <c r="H344" t="n">
        <v>132.5784145803397</v>
      </c>
      <c r="I344" t="n">
        <v>80.43867228527419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14.13060576664393</v>
      </c>
      <c r="E345" t="n">
        <v>69.11305358724755</v>
      </c>
      <c r="F345" t="n">
        <v>97.37857508434821</v>
      </c>
      <c r="G345" t="n">
        <v>86.81818961921861</v>
      </c>
      <c r="H345" t="n">
        <v>95.73586549660808</v>
      </c>
      <c r="I345" t="n">
        <v>48.95131190552522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69.37534172360149</v>
      </c>
      <c r="F346" t="n">
        <v>106.5228351540213</v>
      </c>
      <c r="G346" t="n">
        <v>93.64176897892899</v>
      </c>
      <c r="H346" t="n">
        <v>102.0167379047772</v>
      </c>
      <c r="I346" t="n">
        <v>56.24616845020422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110.809971498392</v>
      </c>
      <c r="G347" t="n">
        <v>96.61553931974771</v>
      </c>
      <c r="H347" t="n">
        <v>107.2004198949381</v>
      </c>
      <c r="I347" t="n">
        <v>61.46493116187315</v>
      </c>
      <c r="J347" t="n">
        <v>78.38604138035721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75.59924277387913</v>
      </c>
      <c r="F348" t="n">
        <v>109.5815037770517</v>
      </c>
      <c r="G348" t="n">
        <v>97.66528434372597</v>
      </c>
      <c r="H348" t="n">
        <v>111.4471080020636</v>
      </c>
      <c r="I348" t="n">
        <v>71.6271603224784</v>
      </c>
      <c r="J348" t="n">
        <v>85.86336154823681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110.486784403871</v>
      </c>
      <c r="G349" t="n">
        <v>98.33053169190711</v>
      </c>
      <c r="H349" t="n">
        <v>113.363424343313</v>
      </c>
      <c r="I349" t="n">
        <v>70.96461544935546</v>
      </c>
      <c r="J349" t="n">
        <v>89.25438652205276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76.88541322036835</v>
      </c>
      <c r="F350" t="n">
        <v>112.5455027012964</v>
      </c>
      <c r="G350" t="n">
        <v>101.9666459872447</v>
      </c>
      <c r="H350" t="n">
        <v>118.4705292545677</v>
      </c>
      <c r="I350" t="n">
        <v>85.06638197984921</v>
      </c>
      <c r="J350" t="n">
        <v>90.71788136824503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128.3742369071612</v>
      </c>
      <c r="G351" t="n">
        <v>102.2402925333892</v>
      </c>
      <c r="H351" t="n">
        <v>120.0933221547762</v>
      </c>
      <c r="I351" t="n">
        <v>87.90196640075121</v>
      </c>
      <c r="J351" t="n">
        <v>96.31159816811355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127.4573002171573</v>
      </c>
      <c r="G352" t="n">
        <v>103.9495656681246</v>
      </c>
      <c r="H352" t="n">
        <v>119.104632814096</v>
      </c>
      <c r="I352" t="n">
        <v>87.3379138156759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85.97949221030996</v>
      </c>
      <c r="F353" t="n">
        <v>128.2004308582077</v>
      </c>
      <c r="G353" t="n">
        <v>106.919024992476</v>
      </c>
      <c r="H353" t="n">
        <v>118.7803062107738</v>
      </c>
      <c r="I353" t="n">
        <v>85.71851350198077</v>
      </c>
      <c r="J353" t="n">
        <v>92.26137973601098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131.0960717057483</v>
      </c>
      <c r="G354" t="n">
        <v>105.6381268504931</v>
      </c>
      <c r="H354" t="n">
        <v>117.8660110675266</v>
      </c>
      <c r="I354" t="n">
        <v>88.10660331379776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77.14896413451604</v>
      </c>
      <c r="F355" t="n">
        <v>123.0118386229756</v>
      </c>
      <c r="G355" t="n">
        <v>98.96735746532566</v>
      </c>
      <c r="H355" t="n">
        <v>111.3027965719185</v>
      </c>
      <c r="I355" t="n">
        <v>84.96712617186803</v>
      </c>
      <c r="J355" t="n">
        <v>92.7841292100975</v>
      </c>
      <c r="K355" t="n">
        <v>26.96748096086765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128.0078263873305</v>
      </c>
      <c r="G356" t="n">
        <v>103.4074517808087</v>
      </c>
      <c r="H356" t="n">
        <v>103.0934479331092</v>
      </c>
      <c r="I356" t="n">
        <v>82.50248569703604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127.0636248250066</v>
      </c>
      <c r="G357" t="n">
        <v>100.0231767955319</v>
      </c>
      <c r="H357" t="n">
        <v>103.4760776735628</v>
      </c>
      <c r="I357" t="n">
        <v>83.19664202794812</v>
      </c>
      <c r="J357" t="n">
        <v>87.52046796791161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122.6696076635584</v>
      </c>
      <c r="G358" t="n">
        <v>96.27003106238774</v>
      </c>
      <c r="H358" t="n">
        <v>101.9407141513199</v>
      </c>
      <c r="I358" t="n">
        <v>82.42040275703113</v>
      </c>
      <c r="J358" t="n">
        <v>94.12374857247592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120.6260206157046</v>
      </c>
      <c r="G359" t="n">
        <v>93.88669454259133</v>
      </c>
      <c r="H359" t="n">
        <v>101.2623230306365</v>
      </c>
      <c r="I359" t="n">
        <v>79.76469381026281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120.3909283665309</v>
      </c>
      <c r="G360" t="n">
        <v>91.16852764714469</v>
      </c>
      <c r="H360" t="n">
        <v>101.5927595147385</v>
      </c>
      <c r="I360" t="n">
        <v>77.75718992352016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119.9278279880815</v>
      </c>
      <c r="G361" t="n">
        <v>90.87783648376531</v>
      </c>
      <c r="H361" t="n">
        <v>108.832551474781</v>
      </c>
      <c r="I361" t="n">
        <v>77.81651314736135</v>
      </c>
      <c r="J361" t="n">
        <v>89.54251716834152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122.8489886872516</v>
      </c>
      <c r="G362" t="n">
        <v>94.8429210284627</v>
      </c>
      <c r="H362" t="n">
        <v>107.8272599071398</v>
      </c>
      <c r="I362" t="n">
        <v>83.0248588972853</v>
      </c>
      <c r="J362" t="n">
        <v>89.19950921096331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125.004407673276</v>
      </c>
      <c r="G363" t="n">
        <v>97.76751220634894</v>
      </c>
      <c r="H363" t="n">
        <v>105.671453069449</v>
      </c>
      <c r="I363" t="n">
        <v>81.26683498878448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73.0897521933763</v>
      </c>
      <c r="F364" t="n">
        <v>126.9422368439812</v>
      </c>
      <c r="G364" t="n">
        <v>98.52243950077492</v>
      </c>
      <c r="H364" t="n">
        <v>104.2199456323067</v>
      </c>
      <c r="I364" t="n">
        <v>83.16705238586673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128.5066922111549</v>
      </c>
      <c r="G365" t="n">
        <v>99.49669133844259</v>
      </c>
      <c r="H365" t="n">
        <v>105.4604795896358</v>
      </c>
      <c r="I365" t="n">
        <v>79.69598680777246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132.1987710654522</v>
      </c>
      <c r="G366" t="n">
        <v>100.5100183690837</v>
      </c>
      <c r="H366" t="n">
        <v>108.9693834721697</v>
      </c>
      <c r="I366" t="n">
        <v>82.65849948160728</v>
      </c>
      <c r="J366" t="n">
        <v>86.15190584483243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80.60009677289987</v>
      </c>
      <c r="F367" t="n">
        <v>134.2072764415725</v>
      </c>
      <c r="G367" t="n">
        <v>107.9199237167077</v>
      </c>
      <c r="H367" t="n">
        <v>110.2998565286197</v>
      </c>
      <c r="I367" t="n">
        <v>92.49232559037853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136.7417655719965</v>
      </c>
      <c r="G368" t="n">
        <v>105.8747290558714</v>
      </c>
      <c r="H368" t="n">
        <v>111.0332943309677</v>
      </c>
      <c r="I368" t="n">
        <v>99.80590730721953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136.087024787787</v>
      </c>
      <c r="G369" t="n">
        <v>108.2767367285107</v>
      </c>
      <c r="H369" t="n">
        <v>109.5065806684537</v>
      </c>
      <c r="I369" t="n">
        <v>97.47483844375245</v>
      </c>
      <c r="J369" t="n">
        <v>92.60795636407957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132.4606535704666</v>
      </c>
      <c r="G370" t="n">
        <v>105.5649003375676</v>
      </c>
      <c r="H370" t="n">
        <v>108.5055037605264</v>
      </c>
      <c r="I370" t="n">
        <v>97.06559502868386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133.0206614725283</v>
      </c>
      <c r="G371" t="n">
        <v>107.1172171268259</v>
      </c>
      <c r="H371" t="n">
        <v>106.1003175793407</v>
      </c>
      <c r="I371" t="n">
        <v>99.22893176135048</v>
      </c>
      <c r="J371" t="n">
        <v>89.29173218616255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71.86001637066049</v>
      </c>
      <c r="F372" t="n">
        <v>130.5777867230261</v>
      </c>
      <c r="G372" t="n">
        <v>98.05384292019899</v>
      </c>
      <c r="H372" t="n">
        <v>103.8642383871397</v>
      </c>
      <c r="I372" t="n">
        <v>97.56095452518582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131.1483962316427</v>
      </c>
      <c r="G373" t="n">
        <v>102.4832189659322</v>
      </c>
      <c r="H373" t="n">
        <v>105.4509112692263</v>
      </c>
      <c r="I373" t="n">
        <v>109.655821252812</v>
      </c>
      <c r="J373" t="n">
        <v>94.0934645086847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138.3862630592799</v>
      </c>
      <c r="G374" t="n">
        <v>101.9109371340757</v>
      </c>
      <c r="H374" t="n">
        <v>103.3618877035172</v>
      </c>
      <c r="I374" t="n">
        <v>107.6918478198982</v>
      </c>
      <c r="J374" t="n">
        <v>90.51714167556919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131.8309249380356</v>
      </c>
      <c r="G375" t="n">
        <v>94.26848654628743</v>
      </c>
      <c r="H375" t="n">
        <v>98.48062350797535</v>
      </c>
      <c r="I375" t="n">
        <v>110.1610494863305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124.4900219704018</v>
      </c>
      <c r="G376" t="n">
        <v>88.40301384815032</v>
      </c>
      <c r="H376" t="n">
        <v>95.7259138897204</v>
      </c>
      <c r="I376" t="n">
        <v>104.8798569945213</v>
      </c>
      <c r="J376" t="n">
        <v>83.22305112364829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126.2037698091311</v>
      </c>
      <c r="G377" t="n">
        <v>95.01543746624763</v>
      </c>
      <c r="H377" t="n">
        <v>101.5751000285615</v>
      </c>
      <c r="I377" t="n">
        <v>106.564485178792</v>
      </c>
      <c r="J377" t="n">
        <v>90.82420282573113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124.0299846788051</v>
      </c>
      <c r="G378" t="n">
        <v>90.89552503919106</v>
      </c>
      <c r="H378" t="n">
        <v>105.4934675696076</v>
      </c>
      <c r="I378" t="n">
        <v>100.0089885742226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126.7704482428115</v>
      </c>
      <c r="G379" t="n">
        <v>94.7116157489678</v>
      </c>
      <c r="H379" t="n">
        <v>112.7160591877126</v>
      </c>
      <c r="I379" t="n">
        <v>99.74575355702598</v>
      </c>
      <c r="J379" t="n">
        <v>88.46158543509989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131.3028717820172</v>
      </c>
      <c r="G380" t="n">
        <v>107.614545329118</v>
      </c>
      <c r="H380" t="n">
        <v>115.751526292229</v>
      </c>
      <c r="I380" t="n">
        <v>109.7157008302151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137.5360155405424</v>
      </c>
      <c r="G381" t="n">
        <v>106.4041485239268</v>
      </c>
      <c r="H381" t="n">
        <v>118.5581135801464</v>
      </c>
      <c r="I381" t="n">
        <v>105.3184856397307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139.4886835159529</v>
      </c>
      <c r="G382" t="n">
        <v>109.2687218696977</v>
      </c>
      <c r="H382" t="n">
        <v>118.3411254765236</v>
      </c>
      <c r="I382" t="n">
        <v>109.653788364257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144.930192539346</v>
      </c>
      <c r="G383" t="n">
        <v>111.6949082364239</v>
      </c>
      <c r="H383" t="n">
        <v>124.5513561779815</v>
      </c>
      <c r="I383" t="n">
        <v>108.3978231702876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145.8972567758751</v>
      </c>
      <c r="G384" t="n">
        <v>108.8230907420791</v>
      </c>
      <c r="H384" t="n">
        <v>123.3460166146236</v>
      </c>
      <c r="I384" t="n">
        <v>110.03074543653</v>
      </c>
      <c r="J384" t="n">
        <v>101.6797662799192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90.57628562382141</v>
      </c>
      <c r="F385" t="n">
        <v>153.1937181687071</v>
      </c>
      <c r="G385" t="n">
        <v>105.5470638417214</v>
      </c>
      <c r="H385" t="n">
        <v>126.9333936346503</v>
      </c>
      <c r="I385" t="n">
        <v>114.1975004600309</v>
      </c>
      <c r="J385" t="n">
        <v>108.2952401679943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146.5488772185143</v>
      </c>
      <c r="G386" t="n">
        <v>101.5320772791191</v>
      </c>
      <c r="H386" t="n">
        <v>122.3873525051461</v>
      </c>
      <c r="I386" t="n">
        <v>102.8317874088943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136.2173214936891</v>
      </c>
      <c r="G387" t="n">
        <v>92.94491571640016</v>
      </c>
      <c r="H387" t="n">
        <v>118.0754878652468</v>
      </c>
      <c r="I387" t="n">
        <v>90.13318175028179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133.874049476811</v>
      </c>
      <c r="G388" t="n">
        <v>90.51759407928921</v>
      </c>
      <c r="H388" t="n">
        <v>113.814618249092</v>
      </c>
      <c r="I388" t="n">
        <v>85.42123016561978</v>
      </c>
      <c r="J388" t="n">
        <v>91.15650551962639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148.2134917267149</v>
      </c>
      <c r="G389" t="n">
        <v>95.27744718605256</v>
      </c>
      <c r="H389" t="n">
        <v>115.1586367710296</v>
      </c>
      <c r="I389" t="n">
        <v>99.41119571239001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88.91701654257633</v>
      </c>
      <c r="F390" t="n">
        <v>146.0016116823198</v>
      </c>
      <c r="G390" t="n">
        <v>94.97862049730621</v>
      </c>
      <c r="H390" t="n">
        <v>110.3486593278157</v>
      </c>
      <c r="I390" t="n">
        <v>97.76305196476464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151.1237503005222</v>
      </c>
      <c r="G391" t="n">
        <v>94.38453287356874</v>
      </c>
      <c r="H391" t="n">
        <v>103.7489797361746</v>
      </c>
      <c r="I391" t="n">
        <v>102.8504875563662</v>
      </c>
      <c r="J391" t="n">
        <v>88.80188136265335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146.0217745218426</v>
      </c>
      <c r="G392" t="n">
        <v>97.57644961006535</v>
      </c>
      <c r="H392" t="n">
        <v>91.28089886263369</v>
      </c>
      <c r="I392" t="n">
        <v>102.014521793463</v>
      </c>
      <c r="J392" t="n">
        <v>80.66272085528769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86.26103950080004</v>
      </c>
      <c r="F393" t="n">
        <v>133.6745286845217</v>
      </c>
      <c r="G393" t="n">
        <v>91.17997864617351</v>
      </c>
      <c r="H393" t="n">
        <v>83.35193099602276</v>
      </c>
      <c r="I393" t="n">
        <v>99.21208528654213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131.6279075089723</v>
      </c>
      <c r="G394" t="n">
        <v>91.04220415443032</v>
      </c>
      <c r="H394" t="n">
        <v>88.48609108089282</v>
      </c>
      <c r="I394" t="n">
        <v>95.44537595819212</v>
      </c>
      <c r="J394" t="n">
        <v>89.04642520942619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142.11356320977</v>
      </c>
      <c r="G395" t="n">
        <v>95.77421442682335</v>
      </c>
      <c r="H395" t="n">
        <v>88.43447833384413</v>
      </c>
      <c r="I395" t="n">
        <v>100.7005920748784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142.7928655347261</v>
      </c>
      <c r="G396" t="n">
        <v>101.7717247068699</v>
      </c>
      <c r="H396" t="n">
        <v>92.70759166638911</v>
      </c>
      <c r="I396" t="n">
        <v>102.6991564673306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144.8401293173117</v>
      </c>
      <c r="G397" t="n">
        <v>103.1120647411054</v>
      </c>
      <c r="H397" t="n">
        <v>94.21348988027989</v>
      </c>
      <c r="I397" t="n">
        <v>100.0171504399696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151.2998863147959</v>
      </c>
      <c r="G398" t="n">
        <v>106.1799787589869</v>
      </c>
      <c r="H398" t="n">
        <v>95.86372855190059</v>
      </c>
      <c r="I398" t="n">
        <v>98.10472506626347</v>
      </c>
      <c r="J398" t="n">
        <v>94.24210811819987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144.9310776696746</v>
      </c>
      <c r="G399" t="n">
        <v>102.6599545881953</v>
      </c>
      <c r="H399" t="n">
        <v>92.16584000822898</v>
      </c>
      <c r="I399" t="n">
        <v>92.1446937499893</v>
      </c>
      <c r="J399" t="n">
        <v>93.63513706584628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149.4031092851145</v>
      </c>
      <c r="G400" t="n">
        <v>101.9978816961483</v>
      </c>
      <c r="H400" t="n">
        <v>92.64393662661644</v>
      </c>
      <c r="I400" t="n">
        <v>88.51858100978622</v>
      </c>
      <c r="J400" t="n">
        <v>93.77060930964439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149.0559591829306</v>
      </c>
      <c r="G401" t="n">
        <v>103.1405049866815</v>
      </c>
      <c r="H401" t="n">
        <v>100.13343003074</v>
      </c>
      <c r="I401" t="n">
        <v>95.39531890652229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147.0064873061082</v>
      </c>
      <c r="G402" t="n">
        <v>104.8665374502968</v>
      </c>
      <c r="H402" t="n">
        <v>97.62482154798195</v>
      </c>
      <c r="I402" t="n">
        <v>95.11043618879684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145.551463248246</v>
      </c>
      <c r="G403" t="n">
        <v>103.9162944460246</v>
      </c>
      <c r="H403" t="n">
        <v>93.29699134849983</v>
      </c>
      <c r="I403" t="n">
        <v>93.34690084664547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146.9058802004507</v>
      </c>
      <c r="G404" t="n">
        <v>109.9050794634854</v>
      </c>
      <c r="H404" t="n">
        <v>95.22493104471434</v>
      </c>
      <c r="I404" t="n">
        <v>95.83048024539966</v>
      </c>
      <c r="J404" t="n">
        <v>90.57313585408222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146.6071529600668</v>
      </c>
      <c r="G405" t="n">
        <v>112.0128794330816</v>
      </c>
      <c r="H405" t="n">
        <v>98.77824016290131</v>
      </c>
      <c r="I405" t="n">
        <v>98.69970935765333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141.8631458659698</v>
      </c>
      <c r="G406" t="n">
        <v>112.7249704734571</v>
      </c>
      <c r="H406" t="n">
        <v>92.55050223298424</v>
      </c>
      <c r="I406" t="n">
        <v>95.13141116803341</v>
      </c>
      <c r="J406" t="n">
        <v>89.14310293704655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140.6030475057945</v>
      </c>
      <c r="G407" t="n">
        <v>109.972753355247</v>
      </c>
      <c r="H407" t="n">
        <v>88.36320532143939</v>
      </c>
      <c r="I407" t="n">
        <v>92.6292522690743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123.9628548997697</v>
      </c>
      <c r="F408" t="n">
        <v>133.0658189239096</v>
      </c>
      <c r="G408" t="n">
        <v>112.3170543610039</v>
      </c>
      <c r="H408" t="n">
        <v>87.76068641116071</v>
      </c>
      <c r="I408" t="n">
        <v>88.66209651763396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131.6438430130625</v>
      </c>
      <c r="G409" t="n">
        <v>115.2464760124919</v>
      </c>
      <c r="H409" t="n">
        <v>87.62259280725131</v>
      </c>
      <c r="I409" t="n">
        <v>89.45271412541744</v>
      </c>
      <c r="J409" t="n">
        <v>87.40161499835008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129.2554721816201</v>
      </c>
      <c r="G410" t="n">
        <v>110.6954526832463</v>
      </c>
      <c r="H410" t="n">
        <v>86.17785942177849</v>
      </c>
      <c r="I410" t="n">
        <v>86.15031267700989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125.5976846739552</v>
      </c>
      <c r="G411" t="n">
        <v>108.917247653886</v>
      </c>
      <c r="H411" t="n">
        <v>83.17107631315506</v>
      </c>
      <c r="I411" t="n">
        <v>79.66813996780138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109.5846934154533</v>
      </c>
      <c r="F412" t="n">
        <v>128.197128244003</v>
      </c>
      <c r="G412" t="n">
        <v>109.1674659152426</v>
      </c>
      <c r="H412" t="n">
        <v>84.18037511976657</v>
      </c>
      <c r="I412" t="n">
        <v>77.17888659887267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126.0544448083118</v>
      </c>
      <c r="G413" t="n">
        <v>104.8077375361509</v>
      </c>
      <c r="H413" t="n">
        <v>81.66500520889464</v>
      </c>
      <c r="I413" t="n">
        <v>70.95653853719912</v>
      </c>
      <c r="J413" t="n">
        <v>87.89454453239077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130.2112648026146</v>
      </c>
      <c r="G414" t="n">
        <v>112.9263429984107</v>
      </c>
      <c r="H414" t="n">
        <v>88.83730374855736</v>
      </c>
      <c r="I414" t="n">
        <v>77.81851708841243</v>
      </c>
      <c r="J414" t="n">
        <v>92.70273208737667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121.1190824819364</v>
      </c>
      <c r="G415" t="n">
        <v>112.9597979077086</v>
      </c>
      <c r="H415" t="n">
        <v>78.78783068851163</v>
      </c>
      <c r="I415" t="n">
        <v>68.87640639546422</v>
      </c>
      <c r="J415" t="n">
        <v>86.3325468421481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112.6863051926294</v>
      </c>
      <c r="G416" t="n">
        <v>108.9290549060313</v>
      </c>
      <c r="H416" t="n">
        <v>79.14793072758366</v>
      </c>
      <c r="I416" t="n">
        <v>68.37311704261042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104.4101074868795</v>
      </c>
      <c r="G417" t="n">
        <v>104.3854883059843</v>
      </c>
      <c r="H417" t="n">
        <v>82.34193717676526</v>
      </c>
      <c r="I417" t="n">
        <v>69.47174771570252</v>
      </c>
      <c r="J417" t="n">
        <v>84.60205967578629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103.465713458468</v>
      </c>
      <c r="G418" t="n">
        <v>101.9162286225054</v>
      </c>
      <c r="H418" t="n">
        <v>83.51223836148776</v>
      </c>
      <c r="I418" t="n">
        <v>67.07292891223162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86.38273006753619</v>
      </c>
      <c r="G419" t="n">
        <v>97.07372077817205</v>
      </c>
      <c r="H419" t="n">
        <v>86.08927008083596</v>
      </c>
      <c r="I419" t="n">
        <v>65.28390897081795</v>
      </c>
      <c r="J419" t="n">
        <v>81.5782826544829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85.95501479383701</v>
      </c>
      <c r="G420" t="n">
        <v>94.5930918229835</v>
      </c>
      <c r="H420" t="n">
        <v>81.32570801792332</v>
      </c>
      <c r="I420" t="n">
        <v>63.43540299501653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91.75125572427025</v>
      </c>
      <c r="G421" t="n">
        <v>95.22276101259615</v>
      </c>
      <c r="H421" t="n">
        <v>81.05974033023588</v>
      </c>
      <c r="I421" t="n">
        <v>69.6539430491691</v>
      </c>
      <c r="J421" t="n">
        <v>79.72213457241013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110.41886455437</v>
      </c>
      <c r="F422" t="n">
        <v>99.01884251585938</v>
      </c>
      <c r="G422" t="n">
        <v>103.1974635147107</v>
      </c>
      <c r="H422" t="n">
        <v>87.11159353759001</v>
      </c>
      <c r="I422" t="n">
        <v>74.32713179619952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93.06704086499317</v>
      </c>
      <c r="G423" t="n">
        <v>99.73213776362351</v>
      </c>
      <c r="H423" t="n">
        <v>88.96055623517969</v>
      </c>
      <c r="I423" t="n">
        <v>71.05381767322186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95.00905928747181</v>
      </c>
      <c r="G424" t="n">
        <v>98.24288774672836</v>
      </c>
      <c r="H424" t="n">
        <v>87.67748929707469</v>
      </c>
      <c r="I424" t="n">
        <v>65.45080719575085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97.44066719121523</v>
      </c>
      <c r="G425" t="n">
        <v>114.36489013311</v>
      </c>
      <c r="H425" t="n">
        <v>90.06854643511888</v>
      </c>
      <c r="I425" t="n">
        <v>67.68730015184079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93.81126665739976</v>
      </c>
      <c r="G426" t="n">
        <v>113.025763176906</v>
      </c>
      <c r="H426" t="n">
        <v>88.81242818559174</v>
      </c>
      <c r="I426" t="n">
        <v>67.82301404165334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91.11193316596815</v>
      </c>
      <c r="G427" t="n">
        <v>113.4657599062609</v>
      </c>
      <c r="H427" t="n">
        <v>87.06524004843033</v>
      </c>
      <c r="I427" t="n">
        <v>63.36844996411393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91.39239785198923</v>
      </c>
      <c r="G428" t="n">
        <v>102.2685325453109</v>
      </c>
      <c r="H428" t="n">
        <v>87.21458829461159</v>
      </c>
      <c r="I428" t="n">
        <v>64.73739406290508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87.49152710521764</v>
      </c>
      <c r="G429" t="n">
        <v>100.1837077400597</v>
      </c>
      <c r="H429" t="n">
        <v>85.88537189351055</v>
      </c>
      <c r="I429" t="n">
        <v>67.98203600347364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78.21899122967095</v>
      </c>
      <c r="G430" t="n">
        <v>93.79894282902892</v>
      </c>
      <c r="H430" t="n">
        <v>78.13511117339358</v>
      </c>
      <c r="I430" t="n">
        <v>64.32705422712297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83.2749239631291</v>
      </c>
      <c r="G431" t="n">
        <v>95.47892975549746</v>
      </c>
      <c r="H431" t="n">
        <v>80.08007891150035</v>
      </c>
      <c r="I431" t="n">
        <v>64.60136691081355</v>
      </c>
      <c r="J431" t="n">
        <v>72.36849279961612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78.46171344081436</v>
      </c>
      <c r="G432" t="n">
        <v>99.54436451554507</v>
      </c>
      <c r="H432" t="n">
        <v>79.68382724197531</v>
      </c>
      <c r="I432" t="n">
        <v>62.25695176845456</v>
      </c>
      <c r="J432" t="n">
        <v>72.86681075670327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79.71534089079424</v>
      </c>
      <c r="G433" t="n">
        <v>100.450793903044</v>
      </c>
      <c r="H433" t="n">
        <v>83.23164592211934</v>
      </c>
      <c r="I433" t="n">
        <v>62.22426691096725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78.42687220550566</v>
      </c>
      <c r="G434" t="n">
        <v>96.42334021042313</v>
      </c>
      <c r="H434" t="n">
        <v>76.80516817944874</v>
      </c>
      <c r="I434" t="n">
        <v>60.58966672139343</v>
      </c>
      <c r="J434" t="n">
        <v>72.67765341694307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82.40238002661341</v>
      </c>
      <c r="G435" t="n">
        <v>101.3193611445088</v>
      </c>
      <c r="H435" t="n">
        <v>80.8458347335476</v>
      </c>
      <c r="I435" t="n">
        <v>63.44522521786891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83.47590632195976</v>
      </c>
      <c r="G436" t="n">
        <v>106.3760685019283</v>
      </c>
      <c r="H436" t="n">
        <v>86.41639317905793</v>
      </c>
      <c r="I436" t="n">
        <v>63.48626071593542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83.06819194050735</v>
      </c>
      <c r="G437" t="n">
        <v>105.6718084912831</v>
      </c>
      <c r="H437" t="n">
        <v>86.42003819098427</v>
      </c>
      <c r="I437" t="n">
        <v>64.96236583215018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81.88230426596628</v>
      </c>
      <c r="G438" t="n">
        <v>100.4282955850329</v>
      </c>
      <c r="H438" t="n">
        <v>82.2390675780432</v>
      </c>
      <c r="I438" t="n">
        <v>63.43875527383999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117.7472058111329</v>
      </c>
      <c r="F439" t="n">
        <v>82.73623073035459</v>
      </c>
      <c r="G439" t="n">
        <v>107.0394970020326</v>
      </c>
      <c r="H439" t="n">
        <v>86.05137405745951</v>
      </c>
      <c r="I439" t="n">
        <v>64.19916773601089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71.03013341988419</v>
      </c>
      <c r="G440" t="n">
        <v>98.44849714817315</v>
      </c>
      <c r="H440" t="n">
        <v>85.12672387252509</v>
      </c>
      <c r="I440" t="n">
        <v>58.74329257554442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103.7581769771306</v>
      </c>
      <c r="F441" t="n">
        <v>65.78799520106151</v>
      </c>
      <c r="G441" t="n">
        <v>89.59016328568268</v>
      </c>
      <c r="H441" t="n">
        <v>78.97320049292391</v>
      </c>
      <c r="I441" t="n">
        <v>55.62664094982372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64.90068077276909</v>
      </c>
      <c r="G442" t="n">
        <v>85.45650473202696</v>
      </c>
      <c r="H442" t="n">
        <v>73.6562942901737</v>
      </c>
      <c r="I442" t="n">
        <v>54.64275554164406</v>
      </c>
      <c r="J442" t="n">
        <v>64.97184272738269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65.59202374282869</v>
      </c>
      <c r="G443" t="n">
        <v>84.73152596505918</v>
      </c>
      <c r="H443" t="n">
        <v>74.86175313522772</v>
      </c>
      <c r="I443" t="n">
        <v>53.26962392504073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57.91167135242043</v>
      </c>
      <c r="G444" t="n">
        <v>76.24584564879258</v>
      </c>
      <c r="H444" t="n">
        <v>68.36907281161967</v>
      </c>
      <c r="I444" t="n">
        <v>49.06309267175666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48.67743661900934</v>
      </c>
      <c r="G445" t="n">
        <v>75.26938446925595</v>
      </c>
      <c r="H445" t="n">
        <v>68.7466789853132</v>
      </c>
      <c r="I445" t="n">
        <v>48.90743616439408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50.2032516458913</v>
      </c>
      <c r="G446" t="n">
        <v>73.8947080722953</v>
      </c>
      <c r="H446" t="n">
        <v>75.00403169134324</v>
      </c>
      <c r="I446" t="n">
        <v>49.27933367245551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52.45104267744944</v>
      </c>
      <c r="G447" t="n">
        <v>73.21682766149537</v>
      </c>
      <c r="H447" t="n">
        <v>75.26476612707107</v>
      </c>
      <c r="I447" t="n">
        <v>47.90644478504662</v>
      </c>
      <c r="J447" t="n">
        <v>61.71077038189936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54.61410980122488</v>
      </c>
      <c r="G448" t="n">
        <v>72.94238159930838</v>
      </c>
      <c r="H448" t="n">
        <v>75.09626719218335</v>
      </c>
      <c r="I448" t="n">
        <v>50.53105653032757</v>
      </c>
      <c r="J448" t="n">
        <v>65.27319054920528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58.52934078161122</v>
      </c>
      <c r="G449" t="n">
        <v>80.51404498601218</v>
      </c>
      <c r="H449" t="n">
        <v>79.78886055181931</v>
      </c>
      <c r="I449" t="n">
        <v>54.82082773595302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52.64749126189658</v>
      </c>
      <c r="G450" t="n">
        <v>73.66037515189348</v>
      </c>
      <c r="H450" t="n">
        <v>78.64167897114909</v>
      </c>
      <c r="I450" t="n">
        <v>51.55606247796156</v>
      </c>
      <c r="J450" t="n">
        <v>65.24594835395447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57.84044947440363</v>
      </c>
      <c r="G451" t="n">
        <v>78.85629250548219</v>
      </c>
      <c r="H451" t="n">
        <v>79.90974232600425</v>
      </c>
      <c r="I451" t="n">
        <v>55.66896823059621</v>
      </c>
      <c r="J451" t="n">
        <v>66.306810237756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53.78402363810029</v>
      </c>
      <c r="G452" t="n">
        <v>82.21630787434773</v>
      </c>
      <c r="H452" t="n">
        <v>78.68022803024033</v>
      </c>
      <c r="I452" t="n">
        <v>53.36553781640674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53.33222442572851</v>
      </c>
      <c r="G453" t="n">
        <v>78.8581476752714</v>
      </c>
      <c r="H453" t="n">
        <v>77.95594290678605</v>
      </c>
      <c r="I453" t="n">
        <v>47.92812679501539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49.49488844989867</v>
      </c>
      <c r="G454" t="n">
        <v>71.31598844778566</v>
      </c>
      <c r="H454" t="n">
        <v>74.35376880667867</v>
      </c>
      <c r="I454" t="n">
        <v>48.53478839121404</v>
      </c>
      <c r="J454" t="n">
        <v>63.49328495128705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52.29678305371996</v>
      </c>
      <c r="G455" t="n">
        <v>65.14224630285786</v>
      </c>
      <c r="H455" t="n">
        <v>74.48554347778295</v>
      </c>
      <c r="I455" t="n">
        <v>44.91025426806947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48.52161752715163</v>
      </c>
      <c r="G456" t="n">
        <v>59.88761053446072</v>
      </c>
      <c r="H456" t="n">
        <v>67.13630949392669</v>
      </c>
      <c r="I456" t="n">
        <v>44.87517894721569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44.48327147558639</v>
      </c>
      <c r="G457" t="n">
        <v>55.2734436496287</v>
      </c>
      <c r="H457" t="n">
        <v>66.63233104742136</v>
      </c>
      <c r="I457" t="n">
        <v>39.9822807417203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43.40398953364337</v>
      </c>
      <c r="G458" t="n">
        <v>49.05089098621937</v>
      </c>
      <c r="H458" t="n">
        <v>61.73008222980469</v>
      </c>
      <c r="I458" t="n">
        <v>36.63909013539368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45.72269020066746</v>
      </c>
      <c r="G459" t="n">
        <v>41.16433731892923</v>
      </c>
      <c r="H459" t="n">
        <v>57.01494286943727</v>
      </c>
      <c r="I459" t="n">
        <v>36.62806162025269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43.89254994664729</v>
      </c>
      <c r="G460" t="n">
        <v>40.9034522838446</v>
      </c>
      <c r="H460" t="n">
        <v>58.64015381556198</v>
      </c>
      <c r="I460" t="n">
        <v>36.9745932497743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39.01741778506371</v>
      </c>
      <c r="G461" t="n">
        <v>39.02448456128</v>
      </c>
      <c r="H461" t="n">
        <v>53.26667642977534</v>
      </c>
      <c r="I461" t="n">
        <v>35.58277958580851</v>
      </c>
      <c r="J461" t="n">
        <v>64.6688541281119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41.83952587720616</v>
      </c>
      <c r="G462" t="n">
        <v>40.90146743394349</v>
      </c>
      <c r="H462" t="n">
        <v>54.15908840828476</v>
      </c>
      <c r="I462" t="n">
        <v>35.26822288619584</v>
      </c>
      <c r="J462" t="n">
        <v>69.16365336009693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32.38179021410772</v>
      </c>
      <c r="G463" t="n">
        <v>43.53771160556599</v>
      </c>
      <c r="H463" t="n">
        <v>53.53768438052173</v>
      </c>
      <c r="I463" t="n">
        <v>42.11514421396559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30.02968642404715</v>
      </c>
      <c r="G464" t="n">
        <v>40.30066775636183</v>
      </c>
      <c r="H464" t="n">
        <v>49.74929896924516</v>
      </c>
      <c r="I464" t="n">
        <v>37.5054206026828</v>
      </c>
      <c r="J464" t="n">
        <v>70.90179444080877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59.11584996700577</v>
      </c>
      <c r="F465" t="n">
        <v>33.64473220659465</v>
      </c>
      <c r="G465" t="n">
        <v>39.10761711041872</v>
      </c>
      <c r="H465" t="n">
        <v>49.85680219669663</v>
      </c>
      <c r="I465" t="n">
        <v>35.96495130045297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33.23191382401356</v>
      </c>
      <c r="G466" t="n">
        <v>39.73590954937449</v>
      </c>
      <c r="H466" t="n">
        <v>47.35276816899958</v>
      </c>
      <c r="I466" t="n">
        <v>38.58489619752437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61.07068781441689</v>
      </c>
      <c r="F467" t="n">
        <v>32.65637765993181</v>
      </c>
      <c r="G467" t="n">
        <v>40.42350630673859</v>
      </c>
      <c r="H467" t="n">
        <v>48.32824674815485</v>
      </c>
      <c r="I467" t="n">
        <v>39.98826833194422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33.66143423670507</v>
      </c>
      <c r="G468" t="n">
        <v>41.91448142301037</v>
      </c>
      <c r="H468" t="n">
        <v>46.71889214272509</v>
      </c>
      <c r="I468" t="n">
        <v>41.11292886125877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34.61399532959666</v>
      </c>
      <c r="G469" t="n">
        <v>43.54799414853905</v>
      </c>
      <c r="H469" t="n">
        <v>48.34189529332657</v>
      </c>
      <c r="I469" t="n">
        <v>43.8933858145339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31.96209353205191</v>
      </c>
      <c r="G470" t="n">
        <v>40.37282163493647</v>
      </c>
      <c r="H470" t="n">
        <v>51.01739395560028</v>
      </c>
      <c r="I470" t="n">
        <v>43.2509054191715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33.17338869362232</v>
      </c>
      <c r="G471" t="n">
        <v>40.42477258494473</v>
      </c>
      <c r="H471" t="n">
        <v>48.88148640979477</v>
      </c>
      <c r="I471" t="n">
        <v>44.94909089978585</v>
      </c>
      <c r="J471" t="n">
        <v>62.24624729938444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29.22264128995877</v>
      </c>
      <c r="G472" t="n">
        <v>36.6865130870607</v>
      </c>
      <c r="H472" t="n">
        <v>46.91068858077691</v>
      </c>
      <c r="I472" t="n">
        <v>40.46244322816663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28.09702663931386</v>
      </c>
      <c r="G473" t="n">
        <v>36.60088802349788</v>
      </c>
      <c r="H473" t="n">
        <v>46.56612034212506</v>
      </c>
      <c r="I473" t="n">
        <v>41.26153518955864</v>
      </c>
      <c r="J473" t="n">
        <v>62.15455441978763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50.57123409395894</v>
      </c>
      <c r="F474" t="n">
        <v>28.18738312747764</v>
      </c>
      <c r="G474" t="n">
        <v>33.81730652255914</v>
      </c>
      <c r="H474" t="n">
        <v>44.66516754908532</v>
      </c>
      <c r="I474" t="n">
        <v>38.04922939634498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27.4095044399147</v>
      </c>
      <c r="G475" t="n">
        <v>34.090977038354</v>
      </c>
      <c r="H475" t="n">
        <v>39.16057537095381</v>
      </c>
      <c r="I475" t="n">
        <v>38.17151169650354</v>
      </c>
      <c r="J475" t="n">
        <v>62.04345068171517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22.17357267353779</v>
      </c>
      <c r="G476" t="n">
        <v>27.17402811207856</v>
      </c>
      <c r="H476" t="n">
        <v>32.50904840719497</v>
      </c>
      <c r="I476" t="n">
        <v>31.720510887647</v>
      </c>
      <c r="J476" t="n">
        <v>60.79436698768737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22.2390244881175</v>
      </c>
      <c r="G477" t="n">
        <v>27.67212797025895</v>
      </c>
      <c r="H477" t="n">
        <v>28.12122478871408</v>
      </c>
      <c r="I477" t="n">
        <v>31.82421740699535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23.4643713276332</v>
      </c>
      <c r="G478" t="n">
        <v>25.01670621402359</v>
      </c>
      <c r="H478" t="n">
        <v>28.55567849526446</v>
      </c>
      <c r="I478" t="n">
        <v>30.61859044480604</v>
      </c>
      <c r="J478" t="n">
        <v>55.24178648169416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21.26216414869897</v>
      </c>
      <c r="G479" t="n">
        <v>20.46659922800891</v>
      </c>
      <c r="H479" t="n">
        <v>25.94347442851341</v>
      </c>
      <c r="I479" t="n">
        <v>30.30409495965052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19.44769152251897</v>
      </c>
      <c r="G480" t="n">
        <v>19.88661197849812</v>
      </c>
      <c r="H480" t="n">
        <v>22.76880746417107</v>
      </c>
      <c r="I480" t="n">
        <v>30.52826888596256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17.39947143554426</v>
      </c>
      <c r="G481" t="n">
        <v>23.79315385869787</v>
      </c>
      <c r="H481" t="n">
        <v>20.25690319581152</v>
      </c>
      <c r="I481" t="n">
        <v>28.08930666765321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16.4441529389272</v>
      </c>
      <c r="G482" t="n">
        <v>21.48938295053098</v>
      </c>
      <c r="H482" t="n">
        <v>20.41227759186721</v>
      </c>
      <c r="I482" t="n">
        <v>27.11596885432341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17.51149553413007</v>
      </c>
      <c r="G483" t="n">
        <v>19.96659955373175</v>
      </c>
      <c r="H483" t="n">
        <v>16.19044052700431</v>
      </c>
      <c r="I483" t="n">
        <v>30.63064077355861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17.1724733032917</v>
      </c>
      <c r="G484" t="n">
        <v>19.94214056556329</v>
      </c>
      <c r="H484" t="n">
        <v>16.23139487398664</v>
      </c>
      <c r="I484" t="n">
        <v>27.74822433457631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17.00458816695365</v>
      </c>
      <c r="G485" t="n">
        <v>16.00401817918744</v>
      </c>
      <c r="H485" t="n">
        <v>12.3179160858198</v>
      </c>
      <c r="I485" t="n">
        <v>25.18504166790783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15.93683274307183</v>
      </c>
      <c r="G486" t="n">
        <v>14.15043165956855</v>
      </c>
      <c r="H486" t="n">
        <v>13.1399732464293</v>
      </c>
      <c r="I486" t="n">
        <v>24.71109080528584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9.088515146314279</v>
      </c>
      <c r="G487" t="n">
        <v>12.45991708294893</v>
      </c>
      <c r="H487" t="n">
        <v>9.592754518269819</v>
      </c>
      <c r="I487" t="n">
        <v>21.67885409193673</v>
      </c>
      <c r="J487" t="n">
        <v>36.93751898304336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15.55326831055013</v>
      </c>
      <c r="G488" t="n">
        <v>18.377984886553</v>
      </c>
      <c r="H488" t="n">
        <v>14.68195814328761</v>
      </c>
      <c r="I488" t="n">
        <v>23.34493092575423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15.13477461013448</v>
      </c>
      <c r="G489" t="n">
        <v>14.99724968008205</v>
      </c>
      <c r="H489" t="n">
        <v>13.15051108329142</v>
      </c>
      <c r="I489" t="n">
        <v>22.49074633800943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14.58842920810193</v>
      </c>
      <c r="G490" t="n">
        <v>16.19042102577646</v>
      </c>
      <c r="H490" t="n">
        <v>14.30395822198713</v>
      </c>
      <c r="I490" t="n">
        <v>26.39446317238214</v>
      </c>
      <c r="J490" t="n">
        <v>41.41133719370658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35.47130081624226</v>
      </c>
      <c r="F491" t="n">
        <v>13.91447417958349</v>
      </c>
      <c r="G491" t="n">
        <v>12.38974966979405</v>
      </c>
      <c r="H491" t="n">
        <v>12.405303300141</v>
      </c>
      <c r="I491" t="n">
        <v>30.79896938322388</v>
      </c>
      <c r="J491" t="n">
        <v>40.84275925399294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9.737594779942405</v>
      </c>
      <c r="G492" t="n">
        <v>9.348488303110924</v>
      </c>
      <c r="H492" t="n">
        <v>9.576988094249295</v>
      </c>
      <c r="I492" t="n">
        <v>29.63565762142304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5.607809512244066</v>
      </c>
      <c r="G493" t="n">
        <v>5.024989040344874</v>
      </c>
      <c r="H493" t="n">
        <v>7.195524173762724</v>
      </c>
      <c r="I493" t="n">
        <v>32.51588670938474</v>
      </c>
      <c r="J493" t="n">
        <v>32.67164107597722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31.35991058405108</v>
      </c>
      <c r="F494" t="n">
        <v>7.153074547713523</v>
      </c>
      <c r="G494" t="n">
        <v>7.991600853953118</v>
      </c>
      <c r="H494" t="n">
        <v>7.089821388010975</v>
      </c>
      <c r="I494" t="n">
        <v>38.62166165862855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3.264136398453399</v>
      </c>
      <c r="G495" t="n">
        <v>5.699735094731362</v>
      </c>
      <c r="H495" t="n">
        <v>5.904373356337622</v>
      </c>
      <c r="I495" t="n">
        <v>34.26143658903334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25.60815121714992</v>
      </c>
      <c r="F496" t="n">
        <v>-0.5875061868593989</v>
      </c>
      <c r="G496" t="n">
        <v>3.96514452588439</v>
      </c>
      <c r="H496" t="n">
        <v>3.153065325645876</v>
      </c>
      <c r="I496" t="n">
        <v>33.07810377816318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-0.03610885912214146</v>
      </c>
      <c r="G497" t="n">
        <v>-4.227645367089982</v>
      </c>
      <c r="H497" t="n">
        <v>-0.2752652079332174</v>
      </c>
      <c r="I497" t="n">
        <v>28.64407356979279</v>
      </c>
      <c r="J497" t="n">
        <v>26.16405059332387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1.660200447033944</v>
      </c>
      <c r="G498" t="n">
        <v>0.5517420347428859</v>
      </c>
      <c r="H498" t="n">
        <v>0.2364985519718754</v>
      </c>
      <c r="I498" t="n">
        <v>27.07296921091802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3.267337111815016</v>
      </c>
      <c r="G499" t="n">
        <v>-0.3336253201895234</v>
      </c>
      <c r="H499" t="n">
        <v>4.480958842715932</v>
      </c>
      <c r="I499" t="n">
        <v>24.95629087302718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5.495972001012306</v>
      </c>
      <c r="G500" t="n">
        <v>-0.1782425144976285</v>
      </c>
      <c r="H500" t="n">
        <v>5.328605624206184</v>
      </c>
      <c r="I500" t="n">
        <v>26.49958696088735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6.559814112233897</v>
      </c>
      <c r="G501" t="n">
        <v>1.155502141115239</v>
      </c>
      <c r="H501" t="n">
        <v>4.449722946753143</v>
      </c>
      <c r="I501" t="n">
        <v>28.89786911021166</v>
      </c>
      <c r="J501" t="n">
        <v>29.86800127257365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7.313879911839916</v>
      </c>
      <c r="G502" t="n">
        <v>4.140713431817056</v>
      </c>
      <c r="H502" t="n">
        <v>9.818290679855757</v>
      </c>
      <c r="I502" t="n">
        <v>33.0410079071485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5.155886022612122</v>
      </c>
      <c r="G503" t="n">
        <v>2.483998133521959</v>
      </c>
      <c r="H503" t="n">
        <v>6.13090814388193</v>
      </c>
      <c r="I503" t="n">
        <v>31.43758959848231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5.399476720688434</v>
      </c>
      <c r="G504" t="n">
        <v>0.5000065090203121</v>
      </c>
      <c r="H504" t="n">
        <v>5.593481181615778</v>
      </c>
      <c r="I504" t="n">
        <v>23.82149246693055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6.244272229370096</v>
      </c>
      <c r="G505" t="n">
        <v>-1.737973303872364</v>
      </c>
      <c r="H505" t="n">
        <v>4.44940878132245</v>
      </c>
      <c r="I505" t="n">
        <v>18.01699315110361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6.246536468381736</v>
      </c>
      <c r="G506" t="n">
        <v>-6.948437051948064</v>
      </c>
      <c r="H506" t="n">
        <v>6.394219896676279</v>
      </c>
      <c r="I506" t="n">
        <v>14.29961927144399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4.839436742688807</v>
      </c>
      <c r="G507" t="n">
        <v>-10.22828614505907</v>
      </c>
      <c r="H507" t="n">
        <v>6.670956315201071</v>
      </c>
      <c r="I507" t="n">
        <v>13.21511970076723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4.517641033313957</v>
      </c>
      <c r="G508" t="n">
        <v>-11.62313422238043</v>
      </c>
      <c r="H508" t="n">
        <v>8.883523619539368</v>
      </c>
      <c r="I508" t="n">
        <v>11.54602666773867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4.877299454235984</v>
      </c>
      <c r="G509" t="n">
        <v>-13.34752097114168</v>
      </c>
      <c r="H509" t="n">
        <v>6.649497515250502</v>
      </c>
      <c r="I509" t="n">
        <v>8.806106411715199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8.679500609799184</v>
      </c>
      <c r="G510" t="n">
        <v>-4.689176715176457</v>
      </c>
      <c r="H510" t="n">
        <v>9.303525643967347</v>
      </c>
      <c r="I510" t="n">
        <v>16.98061436963389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11.22750033477231</v>
      </c>
      <c r="G511" t="n">
        <v>-6.684098464444943</v>
      </c>
      <c r="H511" t="n">
        <v>8.261049459128555</v>
      </c>
      <c r="I511" t="n">
        <v>17.3922406047641</v>
      </c>
      <c r="J511" t="n">
        <v>27.40953556542433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6.359092126635213</v>
      </c>
      <c r="G512" t="n">
        <v>-9.072159992136431</v>
      </c>
      <c r="H512" t="n">
        <v>4.166105661153785</v>
      </c>
      <c r="I512" t="n">
        <v>15.27787876030457</v>
      </c>
      <c r="J512" t="n">
        <v>22.77458675524835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-2.612423953950327</v>
      </c>
      <c r="G513" t="n">
        <v>-14.09893542728327</v>
      </c>
      <c r="H513" t="n">
        <v>-1.030169345802301</v>
      </c>
      <c r="I513" t="n">
        <v>3.307332357271453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0.5482295291050931</v>
      </c>
      <c r="G514" t="n">
        <v>-12.21179256068934</v>
      </c>
      <c r="H514" t="n">
        <v>4.392960615046593</v>
      </c>
      <c r="I514" t="n">
        <v>6.819308657827428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1.324338817480486</v>
      </c>
      <c r="G515" t="n">
        <v>-10.36710178526087</v>
      </c>
      <c r="H515" t="n">
        <v>3.881483091462301</v>
      </c>
      <c r="I515" t="n">
        <v>8.663237440575177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0.3283469435846342</v>
      </c>
      <c r="G516" t="n">
        <v>-12.32829087600401</v>
      </c>
      <c r="H516" t="n">
        <v>0.2503326268142203</v>
      </c>
      <c r="I516" t="n">
        <v>8.355033721029592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-3.148102406748432</v>
      </c>
      <c r="G517" t="n">
        <v>-19.98751009595329</v>
      </c>
      <c r="H517" t="n">
        <v>-1.627398405030067</v>
      </c>
      <c r="I517" t="n">
        <v>3.376967502611805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-9.539179497789064</v>
      </c>
      <c r="G518" t="n">
        <v>-26.22611203235147</v>
      </c>
      <c r="H518" t="n">
        <v>-4.661562591929435</v>
      </c>
      <c r="I518" t="n">
        <v>-1.484800972872158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-13.98813175813932</v>
      </c>
      <c r="G519" t="n">
        <v>-31.97486343315579</v>
      </c>
      <c r="H519" t="n">
        <v>-6.545127530695016</v>
      </c>
      <c r="I519" t="n">
        <v>-6.240833046584616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-10.638824875691</v>
      </c>
      <c r="F520" t="n">
        <v>-14.4276161262867</v>
      </c>
      <c r="G520" t="n">
        <v>-32.71425367929118</v>
      </c>
      <c r="H520" t="n">
        <v>-5.35516808353208</v>
      </c>
      <c r="I520" t="n">
        <v>-6.71201389742272</v>
      </c>
      <c r="J520" t="n">
        <v>0.9252930340019505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-15.34392680168836</v>
      </c>
      <c r="G521" t="n">
        <v>-34.97916844055185</v>
      </c>
      <c r="H521" t="n">
        <v>-5.273368551512703</v>
      </c>
      <c r="I521" t="n">
        <v>-8.097246212953612</v>
      </c>
      <c r="J521" t="n">
        <v>-1.289414799343302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-16.54259147843468</v>
      </c>
      <c r="G522" t="n">
        <v>-33.06753692233683</v>
      </c>
      <c r="H522" t="n">
        <v>-5.521499826905051</v>
      </c>
      <c r="I522" t="n">
        <v>-7.950741825100227</v>
      </c>
      <c r="J522" t="n">
        <v>-0.82602934259286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-10.56499620810708</v>
      </c>
      <c r="G523" t="n">
        <v>-29.6454201833467</v>
      </c>
      <c r="H523" t="n">
        <v>-2.260119752438072</v>
      </c>
      <c r="I523" t="n">
        <v>-3.201476533826131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-14.19265354353976</v>
      </c>
      <c r="G524" t="n">
        <v>-28.93384179370988</v>
      </c>
      <c r="H524" t="n">
        <v>-1.088646153521033</v>
      </c>
      <c r="I524" t="n">
        <v>-2.583684871824676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-16.49203420886872</v>
      </c>
      <c r="G525" t="n">
        <v>-31.96334356872752</v>
      </c>
      <c r="H525" t="n">
        <v>-1.91198452804785</v>
      </c>
      <c r="I525" t="n">
        <v>-5.296013510711495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-16.61224613040002</v>
      </c>
      <c r="F526" t="n">
        <v>-17.05721554917907</v>
      </c>
      <c r="G526" t="n">
        <v>-32.61871649276532</v>
      </c>
      <c r="H526" t="n">
        <v>-2.046726090013296</v>
      </c>
      <c r="I526" t="n">
        <v>-6.794762661673626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-17.15365411348604</v>
      </c>
      <c r="G527" t="n">
        <v>-32.40517028294394</v>
      </c>
      <c r="H527" t="n">
        <v>-1.278855197300666</v>
      </c>
      <c r="I527" t="n">
        <v>-8.036471276219736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-14.93998009092649</v>
      </c>
      <c r="G528" t="n">
        <v>-33.55654267139067</v>
      </c>
      <c r="H528" t="n">
        <v>-3.425736871289853</v>
      </c>
      <c r="I528" t="n">
        <v>-10.14765087370139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-14.04651087840621</v>
      </c>
      <c r="G529" t="n">
        <v>-34.51110615438612</v>
      </c>
      <c r="H529" t="n">
        <v>-5.781164836857899</v>
      </c>
      <c r="I529" t="n">
        <v>-11.29505709150784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-10.69371932347516</v>
      </c>
      <c r="G530" t="n">
        <v>-33.46841993143143</v>
      </c>
      <c r="H530" t="n">
        <v>-4.002239367816641</v>
      </c>
      <c r="I530" t="n">
        <v>-10.88045849480581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-11.8283186938266</v>
      </c>
      <c r="G531" t="n">
        <v>-34.20446407041292</v>
      </c>
      <c r="H531" t="n">
        <v>-6.256819712205997</v>
      </c>
      <c r="I531" t="n">
        <v>-13.65241819610742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-32.13005910699064</v>
      </c>
      <c r="H532" t="n">
        <v>-4.864583715556003</v>
      </c>
      <c r="I532" t="n">
        <v>-12.9057889138704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-12.58160922261626</v>
      </c>
      <c r="G533" t="n">
        <v>-30.71843536473846</v>
      </c>
      <c r="H533" t="n">
        <v>-5.019085679725766</v>
      </c>
      <c r="I533" t="n">
        <v>-11.511241088113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-11.3440587629747</v>
      </c>
      <c r="G534" t="n">
        <v>-26.4872758219</v>
      </c>
      <c r="H534" t="n">
        <v>-0.8093976427909877</v>
      </c>
      <c r="I534" t="n">
        <v>-10.49469619451301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-6.361912543359782</v>
      </c>
      <c r="G535" t="n">
        <v>-21.68406756598695</v>
      </c>
      <c r="H535" t="n">
        <v>3.611486935173325</v>
      </c>
      <c r="I535" t="n">
        <v>-7.831937801148547</v>
      </c>
      <c r="J535" t="n">
        <v>-1.299995228925821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-7.372486621701634</v>
      </c>
      <c r="G536" t="n">
        <v>-21.43820289945493</v>
      </c>
      <c r="H536" t="n">
        <v>0.3585627292420401</v>
      </c>
      <c r="I536" t="n">
        <v>-7.315929209228766</v>
      </c>
      <c r="J536" t="n">
        <v>-3.67705670827525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-10.6845141836017</v>
      </c>
      <c r="G537" t="n">
        <v>-25.22244145637248</v>
      </c>
      <c r="H537" t="n">
        <v>-1.994178351569165</v>
      </c>
      <c r="I537" t="n">
        <v>-13.12969975097289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-11.54939683667462</v>
      </c>
      <c r="G538" t="n">
        <v>-25.79844713742251</v>
      </c>
      <c r="H538" t="n">
        <v>-4.60088914835185</v>
      </c>
      <c r="I538" t="n">
        <v>-14.48969658820513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-13.10448137404744</v>
      </c>
      <c r="F539" t="n">
        <v>-12.17680466066886</v>
      </c>
      <c r="G539" t="n">
        <v>-25.7731743221542</v>
      </c>
      <c r="H539" t="n">
        <v>-5.81536095077535</v>
      </c>
      <c r="I539" t="n">
        <v>-16.72186247285244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-12.81545314775324</v>
      </c>
      <c r="F540" t="n">
        <v>-12.91008046046548</v>
      </c>
      <c r="G540" t="n">
        <v>-26.1777388748081</v>
      </c>
      <c r="H540" t="n">
        <v>-3.621257604909434</v>
      </c>
      <c r="I540" t="n">
        <v>-15.2947934349845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-10.61406190389201</v>
      </c>
      <c r="G541" t="n">
        <v>-25.9458644171713</v>
      </c>
      <c r="H541" t="n">
        <v>-3.762222634432322</v>
      </c>
      <c r="I541" t="n">
        <v>-13.0079228182585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-9.688492659357738</v>
      </c>
      <c r="G542" t="n">
        <v>-25.79710674014784</v>
      </c>
      <c r="H542" t="n">
        <v>-2.586721023841276</v>
      </c>
      <c r="I542" t="n">
        <v>-11.70622168428085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-6.375048209997003</v>
      </c>
      <c r="G543" t="n">
        <v>-23.02445139515621</v>
      </c>
      <c r="H543" t="n">
        <v>1.178232503884158</v>
      </c>
      <c r="I543" t="n">
        <v>-9.428597669450479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1.005007658002399</v>
      </c>
      <c r="G544" t="n">
        <v>-17.59304904134653</v>
      </c>
      <c r="H544" t="n">
        <v>8.301346381762054</v>
      </c>
      <c r="I544" t="n">
        <v>-2.845029799361165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0.726061167923886</v>
      </c>
      <c r="G545" t="n">
        <v>-19.57269577499146</v>
      </c>
      <c r="H545" t="n">
        <v>11.5525616203042</v>
      </c>
      <c r="I545" t="n">
        <v>-3.028501061233102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3.899551686440406</v>
      </c>
      <c r="G546" t="n">
        <v>-13.50421163708705</v>
      </c>
      <c r="H546" t="n">
        <v>18.56670893112788</v>
      </c>
      <c r="I546" t="n">
        <v>-0.7682071699423476</v>
      </c>
      <c r="J546" t="n">
        <v>13.55199252425972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0.3343626806666666</v>
      </c>
      <c r="G547" t="n">
        <v>-15.10705988085658</v>
      </c>
      <c r="H547" t="n">
        <v>18.24892944526231</v>
      </c>
      <c r="I547" t="n">
        <v>-2.485289998291218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0.1171968930753442</v>
      </c>
      <c r="G548" t="n">
        <v>-13.37409597832826</v>
      </c>
      <c r="H548" t="n">
        <v>15.63430833574726</v>
      </c>
      <c r="I548" t="n">
        <v>-2.629009557463968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0.5290957221395942</v>
      </c>
      <c r="G549" t="n">
        <v>-14.18018732962408</v>
      </c>
      <c r="H549" t="n">
        <v>17.51565010977438</v>
      </c>
      <c r="I549" t="n">
        <v>-3.348788639527978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-2.058963583217255</v>
      </c>
      <c r="G550" t="n">
        <v>-19.12545123745564</v>
      </c>
      <c r="H550" t="n">
        <v>12.45249693219466</v>
      </c>
      <c r="I550" t="n">
        <v>-1.332007219235776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-2.171627805952769</v>
      </c>
      <c r="G551" t="n">
        <v>-17.21063333191477</v>
      </c>
      <c r="H551" t="n">
        <v>10.8239377495118</v>
      </c>
      <c r="I551" t="n">
        <v>-0.7684183129650357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-3.105794170165987</v>
      </c>
      <c r="G552" t="n">
        <v>-18.30423048297374</v>
      </c>
      <c r="H552" t="n">
        <v>9.23485705908571</v>
      </c>
      <c r="I552" t="n">
        <v>-0.5900523903019206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-1.750589169694972</v>
      </c>
      <c r="G553" t="n">
        <v>-17.84651022716059</v>
      </c>
      <c r="H553" t="n">
        <v>10.61499113467392</v>
      </c>
      <c r="I553" t="n">
        <v>-2.114737501601072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-5.740593092163538</v>
      </c>
      <c r="G554" t="n">
        <v>-19.17696776653914</v>
      </c>
      <c r="H554" t="n">
        <v>6.644491957090604</v>
      </c>
      <c r="I554" t="n">
        <v>-11.21167185454678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-9.250780505799018</v>
      </c>
      <c r="G555" t="n">
        <v>-21.15513028686541</v>
      </c>
      <c r="H555" t="n">
        <v>4.425005269371196</v>
      </c>
      <c r="I555" t="n">
        <v>-14.22753708479194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-2.27737999834855</v>
      </c>
      <c r="F556" t="n">
        <v>-8.203472056073425</v>
      </c>
      <c r="G556" t="n">
        <v>-21.66719381448481</v>
      </c>
      <c r="H556" t="n">
        <v>4.616691966055808</v>
      </c>
      <c r="I556" t="n">
        <v>-12.41041666367564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-10.64529628135403</v>
      </c>
      <c r="G557" t="n">
        <v>-21.05786097543351</v>
      </c>
      <c r="H557" t="n">
        <v>1.648144422285802</v>
      </c>
      <c r="I557" t="n">
        <v>-15.12210391008277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-7.169007190599941</v>
      </c>
      <c r="G558" t="n">
        <v>-19.04431790920509</v>
      </c>
      <c r="H558" t="n">
        <v>3.771524607828547</v>
      </c>
      <c r="I558" t="n">
        <v>-9.818458850352362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-6.025433312267747</v>
      </c>
      <c r="G559" t="n">
        <v>-17.60430632840991</v>
      </c>
      <c r="H559" t="n">
        <v>4.492609727865338</v>
      </c>
      <c r="I559" t="n">
        <v>-8.553305901751362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-5.169876879904567</v>
      </c>
      <c r="G560" t="n">
        <v>-18.12984011279233</v>
      </c>
      <c r="H560" t="n">
        <v>1.020106499848539</v>
      </c>
      <c r="I560" t="n">
        <v>-6.059963464069229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-3.63875680654393</v>
      </c>
      <c r="G561" t="n">
        <v>-17.16130425529632</v>
      </c>
      <c r="H561" t="n">
        <v>2.51076942062336</v>
      </c>
      <c r="I561" t="n">
        <v>-4.664712595662568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-6.738619433506798</v>
      </c>
      <c r="G562" t="n">
        <v>-16.51104035545904</v>
      </c>
      <c r="H562" t="n">
        <v>2.778939449296591</v>
      </c>
      <c r="I562" t="n">
        <v>-3.298589484016501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-7.02826113350844</v>
      </c>
      <c r="G563" t="n">
        <v>-15.31460265712997</v>
      </c>
      <c r="H563" t="n">
        <v>1.777191548603607</v>
      </c>
      <c r="I563" t="n">
        <v>-1.798363291010396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-5.997521366211823</v>
      </c>
      <c r="G564" t="n">
        <v>-13.81935771352865</v>
      </c>
      <c r="H564" t="n">
        <v>2.95088068666205</v>
      </c>
      <c r="I564" t="n">
        <v>-5.111813940008902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-6.242825820812548</v>
      </c>
      <c r="G565" t="n">
        <v>-14.68904086995501</v>
      </c>
      <c r="H565" t="n">
        <v>3.324683765663106</v>
      </c>
      <c r="I565" t="n">
        <v>-7.259018039262422</v>
      </c>
      <c r="J565" t="n">
        <v>18.62354070508465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-4.745175794248436</v>
      </c>
      <c r="G566" t="n">
        <v>-16.99457441759985</v>
      </c>
      <c r="H566" t="n">
        <v>3.743515230327854</v>
      </c>
      <c r="I566" t="n">
        <v>-5.382139425348454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-3.046558160326329</v>
      </c>
      <c r="G567" t="n">
        <v>-14.67380050415653</v>
      </c>
      <c r="H567" t="n">
        <v>5.393382553844472</v>
      </c>
      <c r="I567" t="n">
        <v>-4.126682985401509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-6.652248092223334</v>
      </c>
      <c r="G568" t="n">
        <v>-17.22855168227799</v>
      </c>
      <c r="H568" t="n">
        <v>6.388568017365648</v>
      </c>
      <c r="I568" t="n">
        <v>-6.53527507700824</v>
      </c>
      <c r="J568" t="n">
        <v>10.51552834590794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-7.14463829017612</v>
      </c>
      <c r="G569" t="n">
        <v>-14.56075935936479</v>
      </c>
      <c r="H569" t="n">
        <v>4.379508090292727</v>
      </c>
      <c r="I569" t="n">
        <v>-7.003205445311833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-8.182276992225157</v>
      </c>
      <c r="G570" t="n">
        <v>-11.72893795833502</v>
      </c>
      <c r="H570" t="n">
        <v>1.343603420794159</v>
      </c>
      <c r="I570" t="n">
        <v>-8.496711410834468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-9.434276122489694</v>
      </c>
      <c r="G571" t="n">
        <v>-9.065391846304582</v>
      </c>
      <c r="H571" t="n">
        <v>-0.8149724752658405</v>
      </c>
      <c r="I571" t="n">
        <v>-10.66263868192595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-11.81352133782058</v>
      </c>
      <c r="G572" t="n">
        <v>-12.50164350246099</v>
      </c>
      <c r="H572" t="n">
        <v>-1.875593479679005</v>
      </c>
      <c r="I572" t="n">
        <v>-11.78153711248044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-10.13339664186584</v>
      </c>
      <c r="G573" t="n">
        <v>-14.83418756317715</v>
      </c>
      <c r="H573" t="n">
        <v>-3.69740935672358</v>
      </c>
      <c r="I573" t="n">
        <v>-11.25401701368668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-9.838188392422985</v>
      </c>
      <c r="G574" t="n">
        <v>-13.00903439909792</v>
      </c>
      <c r="H574" t="n">
        <v>-4.327276060931407</v>
      </c>
      <c r="I574" t="n">
        <v>-13.17321329602574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-10.47278355073372</v>
      </c>
      <c r="G575" t="n">
        <v>-15.8924840489959</v>
      </c>
      <c r="H575" t="n">
        <v>-7.29771327824944</v>
      </c>
      <c r="I575" t="n">
        <v>-12.50996200453877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-11.44436567489584</v>
      </c>
      <c r="G576" t="n">
        <v>-13.1472275771203</v>
      </c>
      <c r="H576" t="n">
        <v>-2.391721765874799</v>
      </c>
      <c r="I576" t="n">
        <v>-10.18442450192554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-8.83348084323854</v>
      </c>
      <c r="G577" t="n">
        <v>-11.20993055335551</v>
      </c>
      <c r="H577" t="n">
        <v>-2.181529820595229</v>
      </c>
      <c r="I577" t="n">
        <v>-9.994455449078178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-6.061120177269697</v>
      </c>
      <c r="G578" t="n">
        <v>-6.582563343350245</v>
      </c>
      <c r="H578" t="n">
        <v>-0.9017848396459804</v>
      </c>
      <c r="I578" t="n">
        <v>-5.31512650755589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7.56676235392193</v>
      </c>
      <c r="F579" t="n">
        <v>-7.415573526527974</v>
      </c>
      <c r="G579" t="n">
        <v>-7.409195456272021</v>
      </c>
      <c r="H579" t="n">
        <v>-1.680623309205864</v>
      </c>
      <c r="I579" t="n">
        <v>-5.818041577127175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-3.006131673034296</v>
      </c>
      <c r="G580" t="n">
        <v>-3.722765215040225</v>
      </c>
      <c r="H580" t="n">
        <v>1.329748388729235</v>
      </c>
      <c r="I580" t="n">
        <v>-1.834222109614181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-4.776104544914506</v>
      </c>
      <c r="G581" t="n">
        <v>-5.16582652912474</v>
      </c>
      <c r="H581" t="n">
        <v>-0.7745121945780364</v>
      </c>
      <c r="I581" t="n">
        <v>-3.919293860936102</v>
      </c>
      <c r="J581" t="n">
        <v>3.57712892017934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-2.325545761514236</v>
      </c>
      <c r="G582" t="n">
        <v>-6.540383857482546</v>
      </c>
      <c r="H582" t="n">
        <v>-0.2164374820181059</v>
      </c>
      <c r="I582" t="n">
        <v>-1.655951656617649</v>
      </c>
      <c r="J582" t="n">
        <v>0.5551325855753575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-3.999962531484069</v>
      </c>
      <c r="G583" t="n">
        <v>-6.253809627648065</v>
      </c>
      <c r="H583" t="n">
        <v>-0.5709156941701266</v>
      </c>
      <c r="I583" t="n">
        <v>-4.041947556578762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-9.405812524486334</v>
      </c>
      <c r="G584" t="n">
        <v>-7.737718785749137</v>
      </c>
      <c r="H584" t="n">
        <v>-3.441502014652209</v>
      </c>
      <c r="I584" t="n">
        <v>-6.934484283705078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-8.891516340356464</v>
      </c>
      <c r="G585" t="n">
        <v>-7.839994455627696</v>
      </c>
      <c r="H585" t="n">
        <v>-2.563409791591575</v>
      </c>
      <c r="I585" t="n">
        <v>-7.367548852364203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-8.998151528041875</v>
      </c>
      <c r="G586" t="n">
        <v>-8.818958227704544</v>
      </c>
      <c r="H586" t="n">
        <v>-3.937534393581665</v>
      </c>
      <c r="I586" t="n">
        <v>-6.655552794662444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-13.37739096397035</v>
      </c>
      <c r="G587" t="n">
        <v>-10.48207347413516</v>
      </c>
      <c r="H587" t="n">
        <v>-6.988881743605369</v>
      </c>
      <c r="I587" t="n">
        <v>-8.065003224339783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-15.65592715482156</v>
      </c>
      <c r="G588" t="n">
        <v>-10.01591735267998</v>
      </c>
      <c r="H588" t="n">
        <v>-7.039086378070413</v>
      </c>
      <c r="I588" t="n">
        <v>-8.078866924302531</v>
      </c>
      <c r="J588" t="n">
        <v>-7.515813027467977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3.755049483538131</v>
      </c>
      <c r="F589" t="n">
        <v>-14.9096627598791</v>
      </c>
      <c r="G589" t="n">
        <v>-10.86185291743781</v>
      </c>
      <c r="H589" t="n">
        <v>-6.844222129281874</v>
      </c>
      <c r="I589" t="n">
        <v>-9.708828403460535</v>
      </c>
      <c r="J589" t="n">
        <v>-5.193825791246343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2.45885216388344</v>
      </c>
      <c r="F590" t="n">
        <v>-15.72898889799229</v>
      </c>
      <c r="G590" t="n">
        <v>-12.37842938715636</v>
      </c>
      <c r="H590" t="n">
        <v>-8.988113206993543</v>
      </c>
      <c r="I590" t="n">
        <v>-10.99830802375072</v>
      </c>
      <c r="J590" t="n">
        <v>-5.954025267107799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-14.09683315502867</v>
      </c>
      <c r="G591" t="n">
        <v>-11.56059930168811</v>
      </c>
      <c r="H591" t="n">
        <v>-8.056459160178619</v>
      </c>
      <c r="I591" t="n">
        <v>-9.616615424766605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-14.39169086364155</v>
      </c>
      <c r="G592" t="n">
        <v>-12.04052338992656</v>
      </c>
      <c r="H592" t="n">
        <v>-8.189740521634647</v>
      </c>
      <c r="I592" t="n">
        <v>-8.912027010359258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-13.79822117068724</v>
      </c>
      <c r="G593" t="n">
        <v>-11.20820620274661</v>
      </c>
      <c r="H593" t="n">
        <v>-7.707977501913666</v>
      </c>
      <c r="I593" t="n">
        <v>-7.788973131963372</v>
      </c>
      <c r="J593" t="n">
        <v>-6.019230423792965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-12.96333206514312</v>
      </c>
      <c r="G594" t="n">
        <v>-10.42847719649325</v>
      </c>
      <c r="H594" t="n">
        <v>-6.621213463779652</v>
      </c>
      <c r="I594" t="n">
        <v>-6.118911982529673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-13.69072083912116</v>
      </c>
      <c r="G595" t="n">
        <v>-9.688755876419709</v>
      </c>
      <c r="H595" t="n">
        <v>-5.243469256067135</v>
      </c>
      <c r="I595" t="n">
        <v>-4.372117785955143</v>
      </c>
      <c r="J595" t="n">
        <v>-1.264893882468088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-16.82840647393038</v>
      </c>
      <c r="G596" t="n">
        <v>-14.82507014041153</v>
      </c>
      <c r="H596" t="n">
        <v>-12.06750854130781</v>
      </c>
      <c r="I596" t="n">
        <v>-10.00437070787505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-3.917459561573844</v>
      </c>
      <c r="G597" t="n">
        <v>-4.120133566843243</v>
      </c>
      <c r="H597" t="n">
        <v>4.65379665379666</v>
      </c>
      <c r="I597" t="n">
        <v>9.038228517662628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-7.219923636084935</v>
      </c>
      <c r="G598" t="n">
        <v>-5.043570309586453</v>
      </c>
      <c r="H598" t="n">
        <v>1.331819488740593</v>
      </c>
      <c r="I598" t="n">
        <v>5.22720988926697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-11.76456500422501</v>
      </c>
      <c r="G599" t="n">
        <v>-8.943872863365121</v>
      </c>
      <c r="H599" t="n">
        <v>-2.489004458353405</v>
      </c>
      <c r="I599" t="n">
        <v>3.459004799566356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-13.23896508833846</v>
      </c>
      <c r="G600" t="n">
        <v>-10.9579399955114</v>
      </c>
      <c r="H600" t="n">
        <v>-5.918983015896706</v>
      </c>
      <c r="I600" t="n">
        <v>1.70875753423656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-12.27488489844139</v>
      </c>
      <c r="G601" t="n">
        <v>-10.55009952719022</v>
      </c>
      <c r="H601" t="n">
        <v>-6.537490458367268</v>
      </c>
      <c r="I601" t="n">
        <v>4.344837888960229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8.431529257367988</v>
      </c>
      <c r="F602" t="n">
        <v>-12.70668182598217</v>
      </c>
      <c r="G602" t="n">
        <v>-11.9733605775791</v>
      </c>
      <c r="H602" t="n">
        <v>-6.756212724555422</v>
      </c>
      <c r="I602" t="n">
        <v>-2.872595576123094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-15.11923989667819</v>
      </c>
      <c r="G603" t="n">
        <v>-13.10879657716539</v>
      </c>
      <c r="H603" t="n">
        <v>-8.506318519328026</v>
      </c>
      <c r="I603" t="n">
        <v>-4.305391811381531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-16.30867191617912</v>
      </c>
      <c r="G604" t="n">
        <v>-14.49113739863624</v>
      </c>
      <c r="H604" t="n">
        <v>-8.821658917290298</v>
      </c>
      <c r="I604" t="n">
        <v>-4.211815832184018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-15.09791195432646</v>
      </c>
      <c r="G605" t="n">
        <v>-15.21109192998996</v>
      </c>
      <c r="H605" t="n">
        <v>-7.021942533012693</v>
      </c>
      <c r="I605" t="n">
        <v>-3.685644559309253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-14.71281968252595</v>
      </c>
      <c r="G606" t="n">
        <v>-14.04592292750294</v>
      </c>
      <c r="H606" t="n">
        <v>-8.042619500124781</v>
      </c>
      <c r="I606" t="n">
        <v>-4.020051875695685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9.121889206744459</v>
      </c>
      <c r="F607" t="n">
        <v>-12.69874616525698</v>
      </c>
      <c r="G607" t="n">
        <v>-10.75767436203459</v>
      </c>
      <c r="H607" t="n">
        <v>-6.975971118460711</v>
      </c>
      <c r="I607" t="n">
        <v>-5.410770928886455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-12.46041921025445</v>
      </c>
      <c r="H608" t="n">
        <v>-5.457311341282178</v>
      </c>
      <c r="I608" t="n">
        <v>-6.293759194369986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-12.77584720452012</v>
      </c>
      <c r="G609" t="n">
        <v>-8.537155344126301</v>
      </c>
      <c r="H609" t="n">
        <v>-4.232744800340593</v>
      </c>
      <c r="I609" t="n">
        <v>-4.427964695732967</v>
      </c>
      <c r="J609" t="n">
        <v>-6.826543420220932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-11.57898013672488</v>
      </c>
      <c r="G610" t="n">
        <v>-7.772290956870698</v>
      </c>
      <c r="H610" t="n">
        <v>-4.687562581101767</v>
      </c>
      <c r="I610" t="n">
        <v>-5.257792668513062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-6.85415274318002</v>
      </c>
      <c r="H611" t="n">
        <v>-5.148669691308127</v>
      </c>
      <c r="I611" t="n">
        <v>-3.684484400510779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-6.683292720707279</v>
      </c>
      <c r="H612" t="n">
        <v>-6.883869417392119</v>
      </c>
      <c r="I612" t="n">
        <v>-4.284637563014238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-11.96959431427435</v>
      </c>
      <c r="G613" t="n">
        <v>-5.799290999376005</v>
      </c>
      <c r="H613" t="n">
        <v>-9.559664336201912</v>
      </c>
      <c r="I613" t="n">
        <v>-5.100611769206431</v>
      </c>
      <c r="J613" t="n">
        <v>-7.978930057666456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-13.20557752278643</v>
      </c>
      <c r="G614" t="n">
        <v>-6.990379671558388</v>
      </c>
      <c r="H614" t="n">
        <v>-9.616895602903631</v>
      </c>
      <c r="I614" t="n">
        <v>-6.275005690107882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19.6352078768151</v>
      </c>
      <c r="F615" t="n">
        <v>-13.58552341868319</v>
      </c>
      <c r="G615" t="n">
        <v>-5.786341916170723</v>
      </c>
      <c r="H615" t="n">
        <v>-7.265921411645026</v>
      </c>
      <c r="I615" t="n">
        <v>-5.386688290362429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-4.826092098701507</v>
      </c>
      <c r="H616" t="n">
        <v>-6.890609126390801</v>
      </c>
      <c r="I616" t="n">
        <v>-7.465980010018381</v>
      </c>
      <c r="J616" t="n">
        <v>-7.441859502246184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-16.10636388208265</v>
      </c>
      <c r="G617" t="n">
        <v>-5.350765755729403</v>
      </c>
      <c r="H617" t="n">
        <v>-5.875810355021438</v>
      </c>
      <c r="I617" t="n">
        <v>-6.756107752350604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-15.89611923018912</v>
      </c>
      <c r="G618" t="n">
        <v>-8.014708534996029</v>
      </c>
      <c r="H618" t="n">
        <v>-5.732306350821103</v>
      </c>
      <c r="I618" t="n">
        <v>-7.505210549035645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-16.96492700732837</v>
      </c>
      <c r="G619" t="n">
        <v>-7.345684065917613</v>
      </c>
      <c r="H619" t="n">
        <v>-8.118669895784114</v>
      </c>
      <c r="I619" t="n">
        <v>-11.17870387158552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-17.93569172927173</v>
      </c>
      <c r="G620" t="n">
        <v>-7.715621179759613</v>
      </c>
      <c r="H620" t="n">
        <v>-7.208182194139878</v>
      </c>
      <c r="I620" t="n">
        <v>-14.89804670255251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-8.909471173567429</v>
      </c>
      <c r="H621" t="n">
        <v>-7.27235918564626</v>
      </c>
      <c r="I621" t="n">
        <v>-13.54079673173236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-16.31831745476217</v>
      </c>
      <c r="G622" t="n">
        <v>-8.243487423296891</v>
      </c>
      <c r="H622" t="n">
        <v>-8.356745797188768</v>
      </c>
      <c r="I622" t="n">
        <v>-13.93802747475623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-17.87463381183511</v>
      </c>
      <c r="G623" t="n">
        <v>-9.197336086545816</v>
      </c>
      <c r="H623" t="n">
        <v>-7.189808207997183</v>
      </c>
      <c r="I623" t="n">
        <v>-16.08521565354242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-17.3552247745679</v>
      </c>
      <c r="G624" t="n">
        <v>-9.626424879681849</v>
      </c>
      <c r="H624" t="n">
        <v>-7.147921594252038</v>
      </c>
      <c r="I624" t="n">
        <v>-16.37761201569315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-11.57335647504883</v>
      </c>
      <c r="H625" t="n">
        <v>-9.340186518786965</v>
      </c>
      <c r="I625" t="n">
        <v>-19.5740081600826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-11.52044351564674</v>
      </c>
      <c r="H626" t="n">
        <v>-8.248808245593263</v>
      </c>
      <c r="I626" t="n">
        <v>-20.0258903873436</v>
      </c>
      <c r="J626" t="n">
        <v>-10.25827937038905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-18.16250824821923</v>
      </c>
      <c r="G627" t="n">
        <v>-10.39443599589437</v>
      </c>
      <c r="H627" t="n">
        <v>-7.782388112810912</v>
      </c>
      <c r="I627" t="n">
        <v>-21.77295569605583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-14.91039545818067</v>
      </c>
      <c r="G628" t="n">
        <v>-7.940046807560142</v>
      </c>
      <c r="H628" t="n">
        <v>-3.852892107147898</v>
      </c>
      <c r="I628" t="n">
        <v>-19.10731040507312</v>
      </c>
      <c r="J628" t="n">
        <v>-6.78846999756455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-16.58970265462392</v>
      </c>
      <c r="G629" t="n">
        <v>-10.08977299155048</v>
      </c>
      <c r="H629" t="n">
        <v>-7.266653053413186</v>
      </c>
      <c r="I629" t="n">
        <v>-19.63361709230512</v>
      </c>
      <c r="J629" t="n">
        <v>-8.519752375043621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-16.90683344020225</v>
      </c>
      <c r="G630" t="n">
        <v>-11.37377790681411</v>
      </c>
      <c r="H630" t="n">
        <v>-10.95996332766575</v>
      </c>
      <c r="I630" t="n">
        <v>-19.45423938421288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-12.5777653561963</v>
      </c>
      <c r="H631" t="n">
        <v>-13.32700180887747</v>
      </c>
      <c r="I631" t="n">
        <v>-20.90433586725223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-17.47118419252901</v>
      </c>
      <c r="G632" t="n">
        <v>-16.34718479748317</v>
      </c>
      <c r="H632" t="n">
        <v>-12.79753815361851</v>
      </c>
      <c r="I632" t="n">
        <v>-24.2866250568852</v>
      </c>
      <c r="J632" t="n">
        <v>-10.65401982909977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-20.81839868112577</v>
      </c>
      <c r="G633" t="n">
        <v>-15.58199469316489</v>
      </c>
      <c r="H633" t="n">
        <v>-12.62756095597374</v>
      </c>
      <c r="I633" t="n">
        <v>-23.21015013596589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-21.91060325761897</v>
      </c>
      <c r="G634" t="n">
        <v>-19.27490772423076</v>
      </c>
      <c r="H634" t="n">
        <v>-13.27577096940504</v>
      </c>
      <c r="I634" t="n">
        <v>-23.7662552796159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-23.78093945326216</v>
      </c>
      <c r="G635" t="n">
        <v>-22.91336853986961</v>
      </c>
      <c r="H635" t="n">
        <v>-16.89814098821342</v>
      </c>
      <c r="I635" t="n">
        <v>-24.87228781696652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-23.74923358291809</v>
      </c>
      <c r="G636" t="n">
        <v>-21.62713404979189</v>
      </c>
      <c r="H636" t="n">
        <v>-18.43576774784507</v>
      </c>
      <c r="I636" t="n">
        <v>-26.00690165899392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-25.37337072659608</v>
      </c>
      <c r="G637" t="n">
        <v>-21.39876493126645</v>
      </c>
      <c r="H637" t="n">
        <v>-19.48461188360497</v>
      </c>
      <c r="I637" t="n">
        <v>-27.74942500016176</v>
      </c>
      <c r="J637" t="n">
        <v>-18.04535831027777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-22.52517499784724</v>
      </c>
      <c r="G638" t="n">
        <v>-19.75294560088851</v>
      </c>
      <c r="H638" t="n">
        <v>-19.13047520897709</v>
      </c>
      <c r="I638" t="n">
        <v>-25.42602152051379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-19.24491429042117</v>
      </c>
      <c r="G639" t="n">
        <v>-16.952924696796</v>
      </c>
      <c r="H639" t="n">
        <v>-18.44943144718285</v>
      </c>
      <c r="I639" t="n">
        <v>-20.60041865320427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-17.56199049495712</v>
      </c>
      <c r="I640" t="n">
        <v>-19.69252143845567</v>
      </c>
      <c r="J640" t="n">
        <v>-13.50011976980846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-22.39927655073286</v>
      </c>
      <c r="G641" t="n">
        <v>-16.1135337175637</v>
      </c>
      <c r="H641" t="n">
        <v>-18.12199740647641</v>
      </c>
      <c r="I641" t="n">
        <v>-25.19301855287436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-20.6187993532322</v>
      </c>
      <c r="G642" t="n">
        <v>-14.38871396578081</v>
      </c>
      <c r="H642" t="n">
        <v>-15.41244607270376</v>
      </c>
      <c r="I642" t="n">
        <v>-23.14486796210628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-21.4175695772254</v>
      </c>
      <c r="G643" t="n">
        <v>-13.94444900690718</v>
      </c>
      <c r="H643" t="n">
        <v>-16.05714487196356</v>
      </c>
      <c r="I643" t="n">
        <v>-24.42381109873402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-20.87975818706376</v>
      </c>
      <c r="G644" t="n">
        <v>-15.36912659854204</v>
      </c>
      <c r="H644" t="n">
        <v>-14.15668416244596</v>
      </c>
      <c r="I644" t="n">
        <v>-26.89514710647782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1.033847769909668</v>
      </c>
      <c r="F645" t="n">
        <v>-19.8538064753438</v>
      </c>
      <c r="G645" t="n">
        <v>-12.65812732837287</v>
      </c>
      <c r="H645" t="n">
        <v>-13.99376379565734</v>
      </c>
      <c r="I645" t="n">
        <v>-25.33744202778777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-17.66972442100746</v>
      </c>
      <c r="G646" t="n">
        <v>-11.39475664321392</v>
      </c>
      <c r="H646" t="n">
        <v>-14.28214676573534</v>
      </c>
      <c r="I646" t="n">
        <v>-23.6447071839746</v>
      </c>
      <c r="J646" t="n">
        <v>-10.25598503239549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-19.83007454606245</v>
      </c>
      <c r="G647" t="n">
        <v>-13.56108243894977</v>
      </c>
      <c r="H647" t="n">
        <v>-12.87775048227756</v>
      </c>
      <c r="I647" t="n">
        <v>-23.9838299197885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-21.61004868604957</v>
      </c>
      <c r="G648" t="n">
        <v>-15.0400201973254</v>
      </c>
      <c r="H648" t="n">
        <v>-14.77419011081845</v>
      </c>
      <c r="I648" t="n">
        <v>-25.16301138588848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-16.98444793129581</v>
      </c>
      <c r="H649" t="n">
        <v>-15.88430170452898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-22.73630098135261</v>
      </c>
      <c r="G650" t="n">
        <v>-17.77104601107582</v>
      </c>
      <c r="H650" t="n">
        <v>-16.22889441322634</v>
      </c>
      <c r="I650" t="n">
        <v>-23.91905247356389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-18.31158942298828</v>
      </c>
      <c r="H651" t="n">
        <v>-16.23483270808532</v>
      </c>
      <c r="I651" t="n">
        <v>-23.96764150234923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-24.83447672261522</v>
      </c>
      <c r="G652" t="n">
        <v>-18.27753334579116</v>
      </c>
      <c r="H652" t="n">
        <v>-16.54853645077081</v>
      </c>
      <c r="I652" t="n">
        <v>-23.52642413583691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-24.62915769477672</v>
      </c>
      <c r="G653" t="n">
        <v>-19.53440525496211</v>
      </c>
      <c r="H653" t="n">
        <v>-19.93789540890359</v>
      </c>
      <c r="I653" t="n">
        <v>-25.51209718854942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-23.04760941530185</v>
      </c>
      <c r="G654" t="n">
        <v>-17.70316550846755</v>
      </c>
      <c r="H654" t="n">
        <v>-18.14187235203115</v>
      </c>
      <c r="I654" t="n">
        <v>-24.14667052916025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-17.90471835852458</v>
      </c>
      <c r="H655" t="n">
        <v>-16.63360042194192</v>
      </c>
      <c r="I655" t="n">
        <v>-23.65825393771902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-18.83658834037663</v>
      </c>
      <c r="H656" t="n">
        <v>-17.3136040719426</v>
      </c>
      <c r="I656" t="n">
        <v>-24.20833065762426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-19.30898047526487</v>
      </c>
      <c r="G657" t="n">
        <v>-19.36381553373655</v>
      </c>
      <c r="H657" t="n">
        <v>-18.77442570851139</v>
      </c>
      <c r="I657" t="n">
        <v>-25.1387704953504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-20.17503015956282</v>
      </c>
      <c r="H658" t="n">
        <v>-17.88337677528709</v>
      </c>
      <c r="I658" t="n">
        <v>-24.60657078455688</v>
      </c>
      <c r="J658" t="n">
        <v>-12.35371031056054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-18.27159242041569</v>
      </c>
      <c r="H659" t="n">
        <v>-17.66002704259604</v>
      </c>
      <c r="I659" t="n">
        <v>-24.19221491287809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-16.6484472230613</v>
      </c>
      <c r="G660" t="n">
        <v>-18.66401339689832</v>
      </c>
      <c r="H660" t="n">
        <v>-18.05320739952276</v>
      </c>
      <c r="I660" t="n">
        <v>-22.71239451058862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-14.6731622403059</v>
      </c>
      <c r="G661" t="n">
        <v>-20.48447830148374</v>
      </c>
      <c r="H661" t="n">
        <v>-17.2835376999772</v>
      </c>
      <c r="I661" t="n">
        <v>-21.82951915882552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-16.75510757266953</v>
      </c>
      <c r="H662" t="n">
        <v>-14.11216069698943</v>
      </c>
      <c r="I662" t="n">
        <v>-20.48423379843863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-16.90702394061611</v>
      </c>
      <c r="H663" t="n">
        <v>-12.85084989774808</v>
      </c>
      <c r="I663" t="n">
        <v>-18.02977456132514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-4.926270689855771</v>
      </c>
      <c r="F664" t="n">
        <v>-13.02007715586384</v>
      </c>
      <c r="G664" t="n">
        <v>-16.20331225279959</v>
      </c>
      <c r="H664" t="n">
        <v>-14.42431078798752</v>
      </c>
      <c r="I664" t="n">
        <v>-17.4664860634533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-11.50023384382556</v>
      </c>
      <c r="G665" t="n">
        <v>-12.73918376800046</v>
      </c>
      <c r="H665" t="n">
        <v>-11.92551987048338</v>
      </c>
      <c r="I665" t="n">
        <v>-13.44487339055972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-2.726899520820603</v>
      </c>
      <c r="F666" t="n">
        <v>-12.72694530288238</v>
      </c>
      <c r="G666" t="n">
        <v>-13.94592943604867</v>
      </c>
      <c r="H666" t="n">
        <v>-14.89069623410125</v>
      </c>
      <c r="I666" t="n">
        <v>-15.38105299652782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-13.22243672380999</v>
      </c>
      <c r="G667" t="n">
        <v>-13.19738025054501</v>
      </c>
      <c r="H667" t="n">
        <v>-14.01884856284308</v>
      </c>
      <c r="I667" t="n">
        <v>-15.09110578440508</v>
      </c>
      <c r="J667" t="n">
        <v>-11.64949425429107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-13.4540722205468</v>
      </c>
      <c r="G668" t="n">
        <v>-11.70256334321286</v>
      </c>
      <c r="H668" t="n">
        <v>-15.62402649913763</v>
      </c>
      <c r="I668" t="n">
        <v>-15.00088865806861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-12.56820206161572</v>
      </c>
      <c r="G669" t="n">
        <v>-11.14402098967411</v>
      </c>
      <c r="H669" t="n">
        <v>-16.54263947901254</v>
      </c>
      <c r="I669" t="n">
        <v>-15.3430355645494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-12.4613139658511</v>
      </c>
      <c r="G670" t="n">
        <v>-10.09377475039133</v>
      </c>
      <c r="H670" t="n">
        <v>-15.1695673764836</v>
      </c>
      <c r="I670" t="n">
        <v>-14.39705598579024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-11.05714728430497</v>
      </c>
      <c r="G671" t="n">
        <v>-9.146125147032979</v>
      </c>
      <c r="H671" t="n">
        <v>-16.01914004009179</v>
      </c>
      <c r="I671" t="n">
        <v>-12.16662946737638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-10.57566876142016</v>
      </c>
      <c r="H672" t="n">
        <v>-17.73451013263945</v>
      </c>
      <c r="I672" t="n">
        <v>-12.05145900681211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-15.88122714814081</v>
      </c>
      <c r="G673" t="n">
        <v>-12.69793514689165</v>
      </c>
      <c r="H673" t="n">
        <v>-19.20124848535633</v>
      </c>
      <c r="I673" t="n">
        <v>-15.37673818937291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-16.68077401510335</v>
      </c>
      <c r="G674" t="n">
        <v>-10.21238927621929</v>
      </c>
      <c r="H674" t="n">
        <v>-18.42431564532797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-16.4923069364036</v>
      </c>
      <c r="G675" t="n">
        <v>-9.886604662240062</v>
      </c>
      <c r="H675" t="n">
        <v>-20.03821507408358</v>
      </c>
      <c r="I675" t="n">
        <v>-15.77700995647469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-17.00813218009095</v>
      </c>
      <c r="G676" t="n">
        <v>-10.75010519888936</v>
      </c>
      <c r="H676" t="n">
        <v>-19.80936879082492</v>
      </c>
      <c r="I676" t="n">
        <v>-13.51879051296254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-14.64720757286674</v>
      </c>
      <c r="H677" t="n">
        <v>-19.82124929878705</v>
      </c>
      <c r="I677" t="n">
        <v>-13.88163806387998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-12.18994134263036</v>
      </c>
      <c r="H678" t="n">
        <v>-21.63119976564666</v>
      </c>
      <c r="I678" t="n">
        <v>-13.22084850585753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-18.13505025635321</v>
      </c>
      <c r="G679" t="n">
        <v>-11.92357842105534</v>
      </c>
      <c r="H679" t="n">
        <v>-21.33519848902547</v>
      </c>
      <c r="I679" t="n">
        <v>-11.73574661931024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-8.426810582910027</v>
      </c>
      <c r="H680" t="n">
        <v>-21.46504453741529</v>
      </c>
      <c r="I680" t="n">
        <v>-13.02841187093123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-16.56829130880188</v>
      </c>
      <c r="G681" t="n">
        <v>-5.953907710892647</v>
      </c>
      <c r="H681" t="n">
        <v>-20.08325837618198</v>
      </c>
      <c r="I681" t="n">
        <v>-13.408921848928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-3.254263033437066</v>
      </c>
      <c r="H682" t="n">
        <v>-16.24862185896475</v>
      </c>
      <c r="I682" t="n">
        <v>-10.60324920694159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-16.05679162156088</v>
      </c>
      <c r="G683" t="n">
        <v>-3.422493691022133</v>
      </c>
      <c r="H683" t="n">
        <v>-16.85623577564342</v>
      </c>
      <c r="I683" t="n">
        <v>-12.62720737816597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-15.34542824167955</v>
      </c>
      <c r="G684" t="n">
        <v>-5.234983719326769</v>
      </c>
      <c r="H684" t="n">
        <v>-17.59563132490909</v>
      </c>
      <c r="I684" t="n">
        <v>-10.90962394414303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-14.81328254426444</v>
      </c>
      <c r="G685" t="n">
        <v>-4.48630849607733</v>
      </c>
      <c r="H685" t="n">
        <v>-17.79413929329372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-14.91603577812821</v>
      </c>
      <c r="G686" t="n">
        <v>-3.772899252895323</v>
      </c>
      <c r="H686" t="n">
        <v>-17.20975927643951</v>
      </c>
      <c r="I686" t="n">
        <v>-10.82884243450238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-15.56896084868358</v>
      </c>
      <c r="G687" t="n">
        <v>-5.591299121418869</v>
      </c>
      <c r="H687" t="n">
        <v>-17.7204573960047</v>
      </c>
      <c r="I687" t="n">
        <v>-9.187792969751074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-14.5176113012801</v>
      </c>
      <c r="G688" t="n">
        <v>-6.402413187729616</v>
      </c>
      <c r="H688" t="n">
        <v>-17.89739263411235</v>
      </c>
      <c r="I688" t="n">
        <v>-7.902746123126592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-14.63262175960576</v>
      </c>
      <c r="G689" t="n">
        <v>-6.488229431723447</v>
      </c>
      <c r="H689" t="n">
        <v>-17.43054109862764</v>
      </c>
      <c r="I689" t="n">
        <v>-8.67953069788534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-5.884282261560781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-0.1303301225314191</v>
      </c>
      <c r="F691" t="n">
        <v>-13.36837056591595</v>
      </c>
      <c r="G691" t="n">
        <v>-7.09215957785908</v>
      </c>
      <c r="H691" t="n">
        <v>-18.14503172892517</v>
      </c>
      <c r="I691" t="n">
        <v>-5.466469706395816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-0.9757686743668059</v>
      </c>
      <c r="H692" t="n">
        <v>-17.63649557157925</v>
      </c>
      <c r="I692" t="n">
        <v>-3.818413635868245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9.201510948854885</v>
      </c>
      <c r="F693" t="n">
        <v>-9.569057089264</v>
      </c>
      <c r="G693" t="n">
        <v>1.643754512818529</v>
      </c>
      <c r="H693" t="n">
        <v>-16.44456000192744</v>
      </c>
      <c r="I693" t="n">
        <v>-2.817339994989987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-12.81128733469369</v>
      </c>
      <c r="G694" t="n">
        <v>8.943575182700947</v>
      </c>
      <c r="H694" t="n">
        <v>-12.82526834584474</v>
      </c>
      <c r="I694" t="n">
        <v>-0.8574034695096322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-12.09437036544409</v>
      </c>
      <c r="G695" t="n">
        <v>8.988970891403781</v>
      </c>
      <c r="H695" t="n">
        <v>-14.17154649274119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-8.792561689171862</v>
      </c>
      <c r="G696" t="n">
        <v>15.84245522391492</v>
      </c>
      <c r="H696" t="n">
        <v>-13.47997068476318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-4.80033345630333</v>
      </c>
      <c r="G697" t="n">
        <v>16.5546820624936</v>
      </c>
      <c r="H697" t="n">
        <v>-14.99483334764099</v>
      </c>
      <c r="I697" t="n">
        <v>2.72793258761832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19.97749711880434</v>
      </c>
      <c r="H698" t="n">
        <v>-17.83955786300452</v>
      </c>
      <c r="I698" t="n">
        <v>0.02713336046669124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-7.664354934564088</v>
      </c>
      <c r="G699" t="n">
        <v>19.95296888492486</v>
      </c>
      <c r="H699" t="n">
        <v>-18.09587581224713</v>
      </c>
      <c r="I699" t="n">
        <v>0.9665744297984391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-17.9739339271726</v>
      </c>
      <c r="I700" t="n">
        <v>-0.4642777439864854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19.35624323292591</v>
      </c>
      <c r="H701" t="n">
        <v>-18.77426817045387</v>
      </c>
      <c r="I701" t="n">
        <v>-2.824664352360096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-4.026446428790198</v>
      </c>
      <c r="G702" t="n">
        <v>26.80528873986592</v>
      </c>
      <c r="H702" t="n">
        <v>-16.36014561868643</v>
      </c>
      <c r="I702" t="n">
        <v>-1.234183581348314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25.01956762143291</v>
      </c>
      <c r="H703" t="n">
        <v>-16.67890042606412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21.83168765800827</v>
      </c>
      <c r="H704" t="n">
        <v>-17.91096185712742</v>
      </c>
      <c r="I704" t="n">
        <v>-2.06419301769315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21.36999650536657</v>
      </c>
      <c r="H705" t="n">
        <v>-16.49281592994017</v>
      </c>
      <c r="I705" t="n">
        <v>0.4735019772686977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-1.95775080117806</v>
      </c>
      <c r="G706" t="n">
        <v>26.02628726043199</v>
      </c>
      <c r="H706" t="n">
        <v>-14.74949232776397</v>
      </c>
      <c r="I706" t="n">
        <v>1.672071762564431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-2.368013080124309</v>
      </c>
      <c r="G707" t="n">
        <v>25.72772536335941</v>
      </c>
      <c r="H707" t="n">
        <v>-14.09960137988887</v>
      </c>
      <c r="I707" t="n">
        <v>3.447321829996275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4.611488965300969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26.73701266272588</v>
      </c>
      <c r="H709" t="n">
        <v>-12.0748104369735</v>
      </c>
      <c r="I709" t="n">
        <v>5.697874335468778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-1.060634988096465</v>
      </c>
      <c r="G710" t="n">
        <v>26.8703462454585</v>
      </c>
      <c r="H710" t="n">
        <v>-9.972069738110322</v>
      </c>
      <c r="I710" t="n">
        <v>5.963395489878343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-3.387532626548218</v>
      </c>
      <c r="G711" t="n">
        <v>26.19244832388443</v>
      </c>
      <c r="H711" t="n">
        <v>-9.444022809695463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-3.779794956247107</v>
      </c>
      <c r="G712" t="n">
        <v>25.95445839933934</v>
      </c>
      <c r="H712" t="n">
        <v>-9.37402815414069</v>
      </c>
      <c r="I712" t="n">
        <v>3.916918381839563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-0.3711949128502923</v>
      </c>
      <c r="G713" t="n">
        <v>29.42574144033325</v>
      </c>
      <c r="H713" t="n">
        <v>-5.997650351815597</v>
      </c>
      <c r="I713" t="n">
        <v>7.446779559540895</v>
      </c>
      <c r="J713" t="n">
        <v>-12.80417055387197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26.20003759134886</v>
      </c>
      <c r="H714" t="n">
        <v>-8.038658427870804</v>
      </c>
      <c r="I714" t="n">
        <v>4.355014371085253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-3.412005143229291</v>
      </c>
      <c r="G715" t="n">
        <v>21.15053591602483</v>
      </c>
      <c r="H715" t="n">
        <v>-9.025866513118785</v>
      </c>
      <c r="I715" t="n">
        <v>-0.927425098902479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21.56519137938846</v>
      </c>
      <c r="H716" t="n">
        <v>-7.14335753182449</v>
      </c>
      <c r="I716" t="n">
        <v>1.147591228011069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-2.623030458394959</v>
      </c>
      <c r="G717" t="n">
        <v>19.31804601735132</v>
      </c>
      <c r="H717" t="n">
        <v>-8.64988046266607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21.71353398958309</v>
      </c>
      <c r="H718" t="n">
        <v>-8.422735495072297</v>
      </c>
      <c r="I718" t="n">
        <v>-0.0335503699098072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19.94601303875811</v>
      </c>
      <c r="H719" t="n">
        <v>-8.825670894783766</v>
      </c>
      <c r="I719" t="n">
        <v>-0.8816880867625221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-3.419503549474301</v>
      </c>
      <c r="G720" t="n">
        <v>21.4679638625513</v>
      </c>
      <c r="H720" t="n">
        <v>-7.338152657092278</v>
      </c>
      <c r="I720" t="n">
        <v>-1.616637452947489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-4.501701851407858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-2.403266626404466</v>
      </c>
      <c r="G722" t="n">
        <v>19.07376384836981</v>
      </c>
      <c r="H722" t="n">
        <v>-11.90533707153418</v>
      </c>
      <c r="I722" t="n">
        <v>-3.365444345931912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-2.094136859029649</v>
      </c>
      <c r="G723" t="n">
        <v>19.47639165682764</v>
      </c>
      <c r="H723" t="n">
        <v>-10.55954362525865</v>
      </c>
      <c r="I723" t="n">
        <v>-3.808434803809591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16.40553628400934</v>
      </c>
      <c r="H724" t="n">
        <v>-10.36640749122327</v>
      </c>
      <c r="I724" t="n">
        <v>-3.701500695541926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17.48109076088799</v>
      </c>
      <c r="H725" t="n">
        <v>-9.771161778848414</v>
      </c>
      <c r="I725" t="n">
        <v>-3.431992507036741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-0.4700794635061234</v>
      </c>
      <c r="G726" t="n">
        <v>19.96408410229811</v>
      </c>
      <c r="H726" t="n">
        <v>-9.905974446216115</v>
      </c>
      <c r="I726" t="n">
        <v>-3.771890452841176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-1.895040854027918</v>
      </c>
      <c r="G727" t="n">
        <v>19.67936913770905</v>
      </c>
      <c r="H727" t="n">
        <v>-9.834881722765632</v>
      </c>
      <c r="I727" t="n">
        <v>-4.944745249930294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0.8128052114247941</v>
      </c>
      <c r="G728" t="n">
        <v>21.42916891982747</v>
      </c>
      <c r="H728" t="n">
        <v>-7.252498668618013</v>
      </c>
      <c r="I728" t="n">
        <v>-3.701206806289681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0.6616425470626686</v>
      </c>
      <c r="G729" t="n">
        <v>18.07636284184844</v>
      </c>
      <c r="H729" t="n">
        <v>-8.445511221243329</v>
      </c>
      <c r="I729" t="n">
        <v>-4.152918855732867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0.7032074793120735</v>
      </c>
      <c r="G730" t="n">
        <v>19.59230991399292</v>
      </c>
      <c r="H730" t="n">
        <v>-6.935621713778961</v>
      </c>
      <c r="I730" t="n">
        <v>-2.849062162658877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22.80819942021608</v>
      </c>
      <c r="H731" t="n">
        <v>-5.673827912532204</v>
      </c>
      <c r="I731" t="n">
        <v>-0.5735444251706912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-2.892932173548668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-1.853953783082163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12.84729611259143</v>
      </c>
      <c r="G734" t="n">
        <v>23.12998245066165</v>
      </c>
      <c r="H734" t="n">
        <v>-0.154213107654555</v>
      </c>
      <c r="I734" t="n">
        <v>3.900757168854141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12.14748357478364</v>
      </c>
      <c r="G735" t="n">
        <v>23.788301061311</v>
      </c>
      <c r="H735" t="n">
        <v>0.1568781215556703</v>
      </c>
      <c r="I735" t="n">
        <v>2.409518973806768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23.03741418669225</v>
      </c>
      <c r="H736" t="n">
        <v>-0.5196972202941019</v>
      </c>
      <c r="I736" t="n">
        <v>3.162272748144623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10.63116849753041</v>
      </c>
      <c r="G737" t="n">
        <v>27.14739449674122</v>
      </c>
      <c r="H737" t="n">
        <v>1.100052403425522</v>
      </c>
      <c r="I737" t="n">
        <v>5.096155982470507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28.19229741519618</v>
      </c>
      <c r="H738" t="n">
        <v>3.063035380881352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30.46590510988334</v>
      </c>
      <c r="H739" t="n">
        <v>9.077316505568556</v>
      </c>
      <c r="I739" t="n">
        <v>9.016966565394323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27.37035519544864</v>
      </c>
      <c r="H740" t="n">
        <v>7.977256900822005</v>
      </c>
      <c r="I740" t="n">
        <v>4.530034969734764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7.941720600295032</v>
      </c>
      <c r="I741" t="n">
        <v>7.229195701909208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24.15341292794557</v>
      </c>
      <c r="H742" t="n">
        <v>5.960235641899314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15.79787536917334</v>
      </c>
      <c r="G743" t="n">
        <v>19.18960442686395</v>
      </c>
      <c r="H743" t="n">
        <v>4.039130084942655</v>
      </c>
      <c r="I743" t="n">
        <v>-6.106073128831357</v>
      </c>
      <c r="J743" t="n">
        <v>-15.2352690219176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18.40052639207517</v>
      </c>
      <c r="G744" t="n">
        <v>24.89024680078997</v>
      </c>
      <c r="H744" t="n">
        <v>5.329223088753321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24.03597655555982</v>
      </c>
      <c r="H745" t="n">
        <v>5.42964592364592</v>
      </c>
      <c r="I745" t="n">
        <v>-6.035069738441923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23.13001918423087</v>
      </c>
      <c r="H746" t="n">
        <v>6.608421752873994</v>
      </c>
      <c r="I746" t="n">
        <v>-5.626053879835213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26.76719466879099</v>
      </c>
      <c r="H747" t="n">
        <v>11.87833587955662</v>
      </c>
      <c r="I747" t="n">
        <v>-0.9274668363672411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25.72273155677123</v>
      </c>
      <c r="G748" t="n">
        <v>28.63541700986256</v>
      </c>
      <c r="H748" t="n">
        <v>16.2699840950179</v>
      </c>
      <c r="I748" t="n">
        <v>-0.8671921047736064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27.30834561218705</v>
      </c>
      <c r="G749" t="n">
        <v>39.2414139694846</v>
      </c>
      <c r="H749" t="n">
        <v>19.24176584955588</v>
      </c>
      <c r="I749" t="n">
        <v>1.523353635352431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33.79005211760921</v>
      </c>
      <c r="H750" t="n">
        <v>13.5628504234327</v>
      </c>
      <c r="I750" t="n">
        <v>-1.923768801760639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18.83946249546236</v>
      </c>
      <c r="G751" t="n">
        <v>31.40414806359784</v>
      </c>
      <c r="H751" t="n">
        <v>8.223585536555532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17.15261466538269</v>
      </c>
      <c r="G752" t="n">
        <v>31.5721724125039</v>
      </c>
      <c r="H752" t="n">
        <v>6.828004728114778</v>
      </c>
      <c r="I752" t="n">
        <v>-3.266287540447288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17.02331911040449</v>
      </c>
      <c r="G753" t="n">
        <v>30.76473806703248</v>
      </c>
      <c r="H753" t="n">
        <v>7.795527769179333</v>
      </c>
      <c r="I753" t="n">
        <v>-3.850240417923367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25.89310780283858</v>
      </c>
      <c r="H754" t="n">
        <v>2.863220810310474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-2.014679213880599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23.33985032293995</v>
      </c>
      <c r="G758" t="n">
        <v>34.01079079953134</v>
      </c>
      <c r="H758" t="n">
        <v>12.9263490440374</v>
      </c>
      <c r="I758" t="n">
        <v>10.13751432969463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20.81501915639448</v>
      </c>
      <c r="G759" t="n">
        <v>39.58665780544688</v>
      </c>
      <c r="H759" t="n">
        <v>11.63425082085647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24.18370233822547</v>
      </c>
      <c r="G760" t="n">
        <v>43.94844354459671</v>
      </c>
      <c r="H760" t="n">
        <v>15.66505676369296</v>
      </c>
      <c r="I760" t="n">
        <v>8.553571175407271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22.85741868550448</v>
      </c>
      <c r="G761" t="n">
        <v>47.14274799689904</v>
      </c>
      <c r="H761" t="n">
        <v>17.36524912017508</v>
      </c>
      <c r="I761" t="n">
        <v>11.53638191199118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16.64989916779598</v>
      </c>
      <c r="I762" t="n">
        <v>10.14562507736951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43.57179680159049</v>
      </c>
      <c r="H763" t="n">
        <v>15.64324160893928</v>
      </c>
      <c r="I763" t="n">
        <v>7.575210455273962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16.91876142703015</v>
      </c>
      <c r="I764" t="n">
        <v>8.730277221371674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21.71923020254789</v>
      </c>
      <c r="G765" t="n">
        <v>55.1296030049252</v>
      </c>
      <c r="H765" t="n">
        <v>20.99047016846573</v>
      </c>
      <c r="I765" t="n">
        <v>14.80501968692789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18.73488534223573</v>
      </c>
      <c r="G766" t="n">
        <v>53.38974858439835</v>
      </c>
      <c r="H766" t="n">
        <v>18.51264538567003</v>
      </c>
      <c r="I766" t="n">
        <v>13.51355346618208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48.33463442892376</v>
      </c>
      <c r="H767" t="n">
        <v>18.26298164157867</v>
      </c>
      <c r="I767" t="n">
        <v>10.94062668568114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13.80150009836536</v>
      </c>
      <c r="G768" t="n">
        <v>47.69762752988292</v>
      </c>
      <c r="H768" t="n">
        <v>19.11124971380298</v>
      </c>
      <c r="I768" t="n">
        <v>9.652602278338174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17.99177091264321</v>
      </c>
      <c r="G769" t="n">
        <v>47.40849100604627</v>
      </c>
      <c r="H769" t="n">
        <v>19.52702496165577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50.28228125226739</v>
      </c>
      <c r="H770" t="n">
        <v>21.77857376948549</v>
      </c>
      <c r="I770" t="n">
        <v>15.47763242087075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24.62047880894838</v>
      </c>
      <c r="G771" t="n">
        <v>56.22379973902439</v>
      </c>
      <c r="H771" t="n">
        <v>23.73117660509041</v>
      </c>
      <c r="I771" t="n">
        <v>16.72793063876412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23.60410543873337</v>
      </c>
      <c r="G772" t="n">
        <v>52.40638157750808</v>
      </c>
      <c r="H772" t="n">
        <v>21.72579660179013</v>
      </c>
      <c r="I772" t="n">
        <v>21.95254250942615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24.81008620409326</v>
      </c>
      <c r="I773" t="n">
        <v>25.01886191073803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28.30318100787734</v>
      </c>
      <c r="I774" t="n">
        <v>26.06051313216484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28.08884712249517</v>
      </c>
      <c r="G775" t="n">
        <v>60.17693786658669</v>
      </c>
      <c r="H775" t="n">
        <v>29.9325975323111</v>
      </c>
      <c r="I775" t="n">
        <v>24.74448666599145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30.00160491041324</v>
      </c>
      <c r="G776" t="n">
        <v>61.94955313062363</v>
      </c>
      <c r="H776" t="n">
        <v>26.94662257412332</v>
      </c>
      <c r="I776" t="n">
        <v>23.61237888068914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28.06437568438414</v>
      </c>
      <c r="G777" t="n">
        <v>63.79582735705387</v>
      </c>
      <c r="H777" t="n">
        <v>24.5167548098223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55.43757309220592</v>
      </c>
      <c r="H779" t="n">
        <v>18.77822468650667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21.75309405829937</v>
      </c>
      <c r="I781" t="n">
        <v>25.02460749673505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27.29353369996932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49.57729383881527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26.04734419668957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22.88687072985771</v>
      </c>
      <c r="I786" t="n">
        <v>24.57125004436214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30.64096350752736</v>
      </c>
      <c r="G787" t="n">
        <v>32.63323467298833</v>
      </c>
      <c r="H787" t="n">
        <v>16.77895243612848</v>
      </c>
      <c r="I787" t="n">
        <v>19.68801023187769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17.88688813216239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31.88015183926325</v>
      </c>
      <c r="G789" t="n">
        <v>28.62304147515207</v>
      </c>
      <c r="H789" t="n">
        <v>19.44961373459861</v>
      </c>
      <c r="I789" t="n">
        <v>25.04121507520398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28.5326190522299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22.68244145711269</v>
      </c>
      <c r="H792" t="n">
        <v>17.80768301042717</v>
      </c>
      <c r="I792" t="n">
        <v>24.10269719652527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26.31402557599514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22.66542492903569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19.96826230398805</v>
      </c>
      <c r="G795" t="n">
        <v>17.27973172986963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12.82042682720639</v>
      </c>
      <c r="I796" t="n">
        <v>26.15580899739085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18.92425444914607</v>
      </c>
      <c r="G797" t="n">
        <v>9.775547115684757</v>
      </c>
      <c r="H797" t="n">
        <v>8.292603044229164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18.47168479494747</v>
      </c>
      <c r="G798" t="n">
        <v>8.256905405869208</v>
      </c>
      <c r="H798" t="n">
        <v>1.995781479753922</v>
      </c>
      <c r="I798" t="n">
        <v>24.5296365851196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20.74855169478283</v>
      </c>
      <c r="G799" t="n">
        <v>9.144273164244531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20.75199384783424</v>
      </c>
      <c r="G802" t="n">
        <v>19.68854175302752</v>
      </c>
      <c r="H802" t="n">
        <v>7.389336716209227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10.36290821791235</v>
      </c>
      <c r="I803" t="n">
        <v>22.63489951074442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16.88538933371155</v>
      </c>
      <c r="G804" t="n">
        <v>16.08136566636087</v>
      </c>
      <c r="H804" t="n">
        <v>10.92610869806878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34.13843749128951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22.69523470428778</v>
      </c>
      <c r="G807" t="n">
        <v>20.02332252424037</v>
      </c>
      <c r="H807" t="n">
        <v>14.66941692456747</v>
      </c>
      <c r="I807" t="n">
        <v>35.57758026922146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18.75080477836115</v>
      </c>
      <c r="H808" t="n">
        <v>14.46027227042215</v>
      </c>
      <c r="I808" t="n">
        <v>32.1027342341665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16.93249288582896</v>
      </c>
      <c r="I809" t="n">
        <v>34.57971527760038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20.96547177551684</v>
      </c>
      <c r="G810" t="n">
        <v>19.14166371214228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20.27220584204656</v>
      </c>
      <c r="G811" t="n">
        <v>18.24925463195537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25.09044355562084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13.31188596909731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20.92706941354023</v>
      </c>
      <c r="G814" t="n">
        <v>12.44948979664302</v>
      </c>
      <c r="H814" t="n">
        <v>15.49187236039744</v>
      </c>
      <c r="I814" t="n">
        <v>20.6558636511347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15.91596268347866</v>
      </c>
      <c r="I815" t="n">
        <v>28.18135241927371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28.74779488102377</v>
      </c>
      <c r="G816" t="n">
        <v>11.68752822772376</v>
      </c>
      <c r="H816" t="n">
        <v>13.21900846405528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28.87289834164204</v>
      </c>
      <c r="G817" t="n">
        <v>9.595664632931333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12.63976060274024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11.12907517316584</v>
      </c>
      <c r="H819" t="n">
        <v>13.58443793292385</v>
      </c>
      <c r="I819" t="n">
        <v>23.20556388994277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11.61595198517331</v>
      </c>
      <c r="H820" t="n">
        <v>14.62971806644737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30.23669404978151</v>
      </c>
      <c r="G822" t="n">
        <v>9.537460406713215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26.6823369796467</v>
      </c>
      <c r="G823" t="n">
        <v>3.844230069540422</v>
      </c>
      <c r="H823" t="n">
        <v>18.40596170395381</v>
      </c>
      <c r="I823" t="n">
        <v>23.03997496537919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3.876256540240908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17.8376949398416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17.86895000768254</v>
      </c>
      <c r="I826" t="n">
        <v>34.30799622609258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21.51120707193617</v>
      </c>
      <c r="I827" t="n">
        <v>34.99578744524625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25.08088696368343</v>
      </c>
      <c r="G828" t="n">
        <v>0.7269979153350814</v>
      </c>
      <c r="H828" t="n">
        <v>16.39107995997708</v>
      </c>
      <c r="I828" t="n">
        <v>29.3140845507688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16.70503112082244</v>
      </c>
      <c r="I829" t="n">
        <v>29.90788586804323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0.3271396764229939</v>
      </c>
      <c r="H830" t="n">
        <v>18.05543384913268</v>
      </c>
      <c r="I830" t="n">
        <v>27.04686746752207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21.32679504409825</v>
      </c>
      <c r="G831" t="n">
        <v>1.503879068425884</v>
      </c>
      <c r="H831" t="n">
        <v>17.79710615663228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16.3103574731543</v>
      </c>
      <c r="I832" t="n">
        <v>26.12237901431982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21.34287174688623</v>
      </c>
      <c r="G833" t="n">
        <v>2.7751194109634</v>
      </c>
      <c r="H833" t="n">
        <v>15.57494752005906</v>
      </c>
      <c r="I833" t="n">
        <v>23.97443330143065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20.5058258062639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19.70051755242505</v>
      </c>
      <c r="I836" t="n">
        <v>19.53609612809879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23.43827443459727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21.70166926953778</v>
      </c>
      <c r="G838" t="n">
        <v>4.141467017692646</v>
      </c>
      <c r="H838" t="n">
        <v>15.60720547535606</v>
      </c>
      <c r="I838" t="n">
        <v>13.75322402146393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26.47232450800998</v>
      </c>
      <c r="G839" t="n">
        <v>3.194305109732176</v>
      </c>
      <c r="H839" t="n">
        <v>14.81150072857076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10.89432179652052</v>
      </c>
      <c r="I840" t="n">
        <v>15.13401484326284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1.932453508558107</v>
      </c>
      <c r="H841" t="n">
        <v>10.94158303881652</v>
      </c>
      <c r="I841" t="n">
        <v>16.12981694756825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29.75391525304616</v>
      </c>
      <c r="G842" t="n">
        <v>4.353649679173599</v>
      </c>
      <c r="H842" t="n">
        <v>12.62944024389943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2.814349787284121</v>
      </c>
      <c r="H843" t="n">
        <v>11.62062070505914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26.66023573027916</v>
      </c>
      <c r="G844" t="n">
        <v>2.509285352012425</v>
      </c>
      <c r="H844" t="n">
        <v>13.31734238826707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22.23539814836506</v>
      </c>
      <c r="G846" t="n">
        <v>4.814576514227564</v>
      </c>
      <c r="H846" t="n">
        <v>9.822133899952302</v>
      </c>
      <c r="I846" t="n">
        <v>11.67682285166762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19.70675036729927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18.37411544036149</v>
      </c>
      <c r="G848" t="n">
        <v>4.851140792755215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8.346404809256502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20.03332166872089</v>
      </c>
      <c r="G850" t="n">
        <v>6.592363483761488</v>
      </c>
      <c r="H850" t="n">
        <v>7.936496788308545</v>
      </c>
      <c r="I850" t="n">
        <v>5.78754555309029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9.35969532252907</v>
      </c>
      <c r="I851" t="n">
        <v>4.187733983246056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11.00542332496406</v>
      </c>
      <c r="H852" t="n">
        <v>11.91512492325499</v>
      </c>
      <c r="I852" t="n">
        <v>2.809746252723277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7.809322355056714</v>
      </c>
      <c r="H853" t="n">
        <v>12.51238416383056</v>
      </c>
      <c r="I853" t="n">
        <v>1.085791772625799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8.653642518220362</v>
      </c>
      <c r="H854" t="n">
        <v>12.3916529691096</v>
      </c>
      <c r="I854" t="n">
        <v>2.546437557218684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8.401040987331744</v>
      </c>
      <c r="H855" t="n">
        <v>12.58189537299657</v>
      </c>
      <c r="I855" t="n">
        <v>2.881990804417933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19.78172417004587</v>
      </c>
      <c r="G857" t="n">
        <v>10.65128630284904</v>
      </c>
      <c r="H857" t="n">
        <v>7.798615402256681</v>
      </c>
      <c r="I857" t="n">
        <v>-2.450881591576293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18.72885085184126</v>
      </c>
      <c r="G858" t="n">
        <v>9.646935467333861</v>
      </c>
      <c r="H858" t="n">
        <v>8.641297554947315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4.669222014061547</v>
      </c>
      <c r="H860" t="n">
        <v>10.64300310804549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8.956058687334112</v>
      </c>
      <c r="I861" t="n">
        <v>1.217163023003454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9.243702404588428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9.937403658302424</v>
      </c>
      <c r="I864" t="n">
        <v>5.642019937280507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18.66305325180915</v>
      </c>
      <c r="G865" t="n">
        <v>2.491225550867382</v>
      </c>
      <c r="H865" t="n">
        <v>8.928164862452714</v>
      </c>
      <c r="I865" t="n">
        <v>6.772366232781168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-0.7618216673493383</v>
      </c>
      <c r="H866" t="n">
        <v>6.964300854193595</v>
      </c>
      <c r="I866" t="n">
        <v>6.686653148929955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19.17224409517175</v>
      </c>
      <c r="G867" t="n">
        <v>-2.773242038031076</v>
      </c>
      <c r="H867" t="n">
        <v>5.147727258786161</v>
      </c>
      <c r="I867" t="n">
        <v>4.729033591543375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4.798655671596563</v>
      </c>
      <c r="I868" t="n">
        <v>6.913868380373112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3.877335161345785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-1.840526891877126</v>
      </c>
      <c r="H871" t="n">
        <v>3.510842650453694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20.0668660906143</v>
      </c>
      <c r="G872" t="n">
        <v>0.358213970442911</v>
      </c>
      <c r="H872" t="n">
        <v>2.564235460546294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2.564095919491916</v>
      </c>
      <c r="I873" t="n">
        <v>6.73756433018462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4.214706800771251</v>
      </c>
      <c r="I874" t="n">
        <v>7.96915085296539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19.43822488576901</v>
      </c>
      <c r="G875" t="n">
        <v>0.4926091887931916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-0.5830175412804839</v>
      </c>
      <c r="H877" t="n">
        <v>4.589273573717589</v>
      </c>
      <c r="I877" t="n">
        <v>8.005938437308014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4.336995622569084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5.635327903145382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-1.125591842618612</v>
      </c>
      <c r="H880" t="n">
        <v>2.848551109729569</v>
      </c>
      <c r="I880" t="n">
        <v>2.561973543762996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13.83181960797337</v>
      </c>
      <c r="G881" t="n">
        <v>-1.211667033187225</v>
      </c>
      <c r="H881" t="n">
        <v>4.032265975405047</v>
      </c>
      <c r="I881" t="n">
        <v>2.605247415472611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6.22778088341398</v>
      </c>
      <c r="I882" t="n">
        <v>5.982768893121571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7.04738749077356</v>
      </c>
      <c r="I883" t="n">
        <v>6.514814500004951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7.639152785894443</v>
      </c>
      <c r="I884" t="n">
        <v>5.656967819219494</v>
      </c>
      <c r="J884" t="n">
        <v>1.119121098231535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19.22357139863642</v>
      </c>
      <c r="G885" t="n">
        <v>1.299236229274392</v>
      </c>
      <c r="H885" t="n">
        <v>4.108413345645245</v>
      </c>
      <c r="I885" t="n">
        <v>5.495297855272097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5.435573359195645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7.370590704413993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7.822114871590391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4.601657296017003</v>
      </c>
      <c r="I890" t="n">
        <v>7.973709476867086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5.658367540695486</v>
      </c>
      <c r="I891" t="n">
        <v>7.719624287712534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13.29594293169083</v>
      </c>
      <c r="G894" t="n">
        <v>2.31204777834868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1.871274734846917</v>
      </c>
      <c r="H895" t="n">
        <v>1.778622866515467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2.416204416050771</v>
      </c>
      <c r="H896" t="n">
        <v>1.792226621832937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12.39445696496382</v>
      </c>
      <c r="G898" t="n">
        <v>0.7637886996833876</v>
      </c>
      <c r="H898" t="n">
        <v>4.155502198150174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4.801071578657234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0.527685742654338</v>
      </c>
      <c r="I902" t="n">
        <v>3.293178428295973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13.19146561188531</v>
      </c>
      <c r="G904" t="n">
        <v>5.7806698458017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12.99825491706181</v>
      </c>
      <c r="G905" t="n">
        <v>5.224727234068727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3.876335511790074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4.960302734579947</v>
      </c>
      <c r="F909" t="n">
        <v>14.26730646941081</v>
      </c>
      <c r="G909" t="n">
        <v>1.879244685760395</v>
      </c>
      <c r="H909" t="n">
        <v>3.314887167719482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5.16020990027386</v>
      </c>
      <c r="I911" t="n">
        <v>5.982309625028148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0.8115719654113285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5.652880358294743</v>
      </c>
      <c r="J913" t="n">
        <v>-2.209327935876404</v>
      </c>
      <c r="K913" t="n">
        <v>-8.256050602807075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2026-09-14T10:52:49Z</dcterms:created>
  <dcterms:modified xmlns:dcterms="http://purl.org/dc/terms/" xmlns:xsi="http://www.w3.org/2001/XMLSchema-instance" xsi:type="dcterms:W3CDTF">2026-09-14T10:52:49Z</dcterms:modified>
</cp:coreProperties>
</file>