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549.1134033203125</v>
      </c>
      <c r="E2" t="n">
        <v>909.6375122070312</v>
      </c>
      <c r="F2" t="n">
        <v>2178.458984375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542.40478515625</v>
      </c>
      <c r="E3" t="n">
        <v>902.1331787109375</v>
      </c>
      <c r="F3" t="n">
        <v>2215.315673828125</v>
      </c>
      <c r="G3" t="n">
        <v>173.4226989746094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1323.781127929688</v>
      </c>
      <c r="D4" t="n">
        <v>550.388916015625</v>
      </c>
      <c r="E4" t="n">
        <v>906.7402954101562</v>
      </c>
      <c r="F4" t="n">
        <v>2228.73876953125</v>
      </c>
      <c r="G4" t="n">
        <v>173.6588897705078</v>
      </c>
      <c r="H4" t="n">
        <v>472.1084899902344</v>
      </c>
      <c r="I4" t="n">
        <v>948.5940551757812</v>
      </c>
      <c r="J4" t="n">
        <v>703.8391723632812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901.5156860351562</v>
      </c>
      <c r="F5" t="n">
        <v>2206.228515625</v>
      </c>
      <c r="G5" t="n">
        <v>172.2022399902344</v>
      </c>
      <c r="H5" t="n">
        <v>473.2390441894531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909.5899658203125</v>
      </c>
      <c r="F6" t="n">
        <v>2229.061767578125</v>
      </c>
      <c r="G6" t="n">
        <v>171.9660034179688</v>
      </c>
      <c r="H6" t="n">
        <v>475.0762329101562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556.6250610351562</v>
      </c>
      <c r="E7" t="n">
        <v>884.4172973632812</v>
      </c>
      <c r="F7" t="n">
        <v>2220.66650390625</v>
      </c>
      <c r="G7" t="n">
        <v>175.8242034912109</v>
      </c>
      <c r="H7" t="n">
        <v>476.7721252441406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869.2186889648438</v>
      </c>
      <c r="F8" t="n">
        <v>2217.529541015625</v>
      </c>
      <c r="G8" t="n">
        <v>174.7612457275391</v>
      </c>
      <c r="H8" t="n">
        <v>475.3117370605469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878.6229248046875</v>
      </c>
      <c r="F9" t="n">
        <v>2226.2939453125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548.6881713867188</v>
      </c>
      <c r="E10" t="n">
        <v>878.052978515625</v>
      </c>
      <c r="F10" t="n">
        <v>2227.262451171875</v>
      </c>
      <c r="G10" t="n">
        <v>176.3360290527344</v>
      </c>
      <c r="H10" t="n">
        <v>471.7787475585938</v>
      </c>
      <c r="I10" t="n">
        <v>938.0615844726562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544.0582885742188</v>
      </c>
      <c r="E11" t="n">
        <v>872.7333374023438</v>
      </c>
      <c r="F11" t="n">
        <v>2180.673095703125</v>
      </c>
      <c r="G11" t="n">
        <v>175.2730560302734</v>
      </c>
      <c r="H11" t="n">
        <v>470.6481323242188</v>
      </c>
      <c r="I11" t="n">
        <v>923.1087036132812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538.2000122070312</v>
      </c>
      <c r="E12" t="n">
        <v>878.6229248046875</v>
      </c>
      <c r="F12" t="n">
        <v>2204.52197265625</v>
      </c>
      <c r="G12" t="n">
        <v>176.8478393554688</v>
      </c>
      <c r="H12" t="n">
        <v>472.0613403320312</v>
      </c>
      <c r="I12" t="n">
        <v>919.9231567382812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881.9000854492188</v>
      </c>
      <c r="F13" t="n">
        <v>2186.02392578125</v>
      </c>
      <c r="G13" t="n">
        <v>173.81640625</v>
      </c>
      <c r="H13" t="n">
        <v>462.1688537597656</v>
      </c>
      <c r="I13" t="n">
        <v>922.130859375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465.7961120605469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1295.203979492188</v>
      </c>
      <c r="D15" t="n">
        <v>528.9874877929688</v>
      </c>
      <c r="E15" t="n">
        <v>857.5348510742188</v>
      </c>
      <c r="F15" t="n">
        <v>2086.663330078125</v>
      </c>
      <c r="G15" t="n">
        <v>172.2416076660156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521.1452026367188</v>
      </c>
      <c r="E16" t="n">
        <v>846.5632934570312</v>
      </c>
      <c r="F16" t="n">
        <v>2145.338623046875</v>
      </c>
      <c r="G16" t="n">
        <v>170.9030456542969</v>
      </c>
      <c r="H16" t="n">
        <v>450.2036743164062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817.6859130859375</v>
      </c>
      <c r="F17" t="n">
        <v>2107.697998046875</v>
      </c>
      <c r="G17" t="n">
        <v>166.7692413330078</v>
      </c>
      <c r="H17" t="n">
        <v>444.1268005371094</v>
      </c>
      <c r="I17" t="n">
        <v>890.6384887695312</v>
      </c>
      <c r="J17" t="n">
        <v>663.399169921875</v>
      </c>
      <c r="K17" t="n">
        <v>831.1389770507812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512.8773193359375</v>
      </c>
      <c r="E18" t="n">
        <v>849.6504516601562</v>
      </c>
      <c r="F18" t="n">
        <v>2147.045166015625</v>
      </c>
      <c r="G18" t="n">
        <v>168.7377319335938</v>
      </c>
      <c r="H18" t="n">
        <v>440.4524841308594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835.3543090820312</v>
      </c>
      <c r="F19" t="n">
        <v>2117.615478515625</v>
      </c>
      <c r="G19" t="n">
        <v>168.9739227294922</v>
      </c>
      <c r="H19" t="n">
        <v>436.4483032226562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836.82666015625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843.8086547851562</v>
      </c>
      <c r="F21" t="n">
        <v>2097.68798828125</v>
      </c>
      <c r="G21" t="n">
        <v>173.3833160400391</v>
      </c>
      <c r="H21" t="n">
        <v>454.6316833496094</v>
      </c>
      <c r="I21" t="n">
        <v>881.3028564453125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516.3263549804688</v>
      </c>
      <c r="E22" t="n">
        <v>855.302490234375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864.70654296875</v>
      </c>
      <c r="F23" t="n">
        <v>2147.64453125</v>
      </c>
      <c r="G23" t="n">
        <v>182.7926483154297</v>
      </c>
      <c r="H23" t="n">
        <v>476.0654602050781</v>
      </c>
      <c r="I23" t="n">
        <v>880.3082885742188</v>
      </c>
      <c r="J23" t="n">
        <v>712.330078125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1327.5732421875</v>
      </c>
      <c r="D24" t="n">
        <v>525.7749633789062</v>
      </c>
      <c r="E24" t="n">
        <v>877.055419921875</v>
      </c>
      <c r="F24" t="n">
        <v>2120.19873046875</v>
      </c>
      <c r="G24" t="n">
        <v>184.6036529541016</v>
      </c>
      <c r="H24" t="n">
        <v>472.2969055175781</v>
      </c>
      <c r="I24" t="n">
        <v>871.074951171875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3299.43408203125</v>
      </c>
      <c r="C25" t="n">
        <v>1313.803833007812</v>
      </c>
      <c r="D25" t="n">
        <v>537.633056640625</v>
      </c>
      <c r="E25" t="n">
        <v>866.6539306640625</v>
      </c>
      <c r="F25" t="n">
        <v>2127.994384765625</v>
      </c>
      <c r="G25" t="n">
        <v>184.4855346679688</v>
      </c>
      <c r="H25" t="n">
        <v>487.0845642089844</v>
      </c>
      <c r="I25" t="n">
        <v>872.2669067382812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844.8534545898438</v>
      </c>
      <c r="F26" t="n">
        <v>2082.78857421875</v>
      </c>
      <c r="G26" t="n">
        <v>181.2572174072266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833.9769897460938</v>
      </c>
      <c r="F27" t="n">
        <v>2089.016357421875</v>
      </c>
      <c r="G27" t="n">
        <v>182.083984375</v>
      </c>
      <c r="H27" t="n">
        <v>482.5528259277344</v>
      </c>
      <c r="I27" t="n">
        <v>860.6328735351562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539.05029296875</v>
      </c>
      <c r="E28" t="n">
        <v>816.926025390625</v>
      </c>
      <c r="F28" t="n">
        <v>2101.285888671875</v>
      </c>
      <c r="G28" t="n">
        <v>181.2178497314453</v>
      </c>
      <c r="H28" t="n">
        <v>488.65869140625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836.9692993164062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529.932373046875</v>
      </c>
      <c r="E30" t="n">
        <v>783.678955078125</v>
      </c>
      <c r="F30" t="n">
        <v>2083.157958984375</v>
      </c>
      <c r="G30" t="n">
        <v>183.0288696289062</v>
      </c>
      <c r="H30" t="n">
        <v>476.3515930175781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790.5709228515625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772.9925537109375</v>
      </c>
      <c r="F32" t="n">
        <v>2112.772216796875</v>
      </c>
      <c r="G32" t="n">
        <v>179.8054046630859</v>
      </c>
      <c r="H32" t="n">
        <v>480.024658203125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530.8773803710938</v>
      </c>
      <c r="E33" t="n">
        <v>788.6660766601562</v>
      </c>
      <c r="F33" t="n">
        <v>2109.451171875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825.697509765625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791.2307739257812</v>
      </c>
      <c r="F34" t="n">
        <v>2128.871337890625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784.0589599609375</v>
      </c>
      <c r="F35" t="n">
        <v>2133.48388671875</v>
      </c>
      <c r="G35" t="n">
        <v>178.9184722900391</v>
      </c>
      <c r="H35" t="n">
        <v>481.5511169433594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2117.1083984375</v>
      </c>
      <c r="G36" t="n">
        <v>175.7738952636719</v>
      </c>
      <c r="H36" t="n">
        <v>483.9361877441406</v>
      </c>
      <c r="I36" t="n">
        <v>861.5345458984375</v>
      </c>
      <c r="J36" t="n">
        <v>684.2666625976562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741.787841796875</v>
      </c>
      <c r="F37" t="n">
        <v>2094.182373046875</v>
      </c>
      <c r="G37" t="n">
        <v>173.2340698242188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513.3026123046875</v>
      </c>
      <c r="E38" t="n">
        <v>763.2083129882812</v>
      </c>
      <c r="F38" t="n">
        <v>2085.3720703125</v>
      </c>
      <c r="G38" t="n">
        <v>174.1209716796875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3191.98486328125</v>
      </c>
      <c r="C39" t="n">
        <v>1261.661499023438</v>
      </c>
      <c r="D39" t="n">
        <v>504.279052734375</v>
      </c>
      <c r="E39" t="n">
        <v>732.5260620117188</v>
      </c>
      <c r="F39" t="n">
        <v>2003.263061523438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514.8143310546875</v>
      </c>
      <c r="E40" t="n">
        <v>739.3656005859375</v>
      </c>
      <c r="F40" t="n">
        <v>2002.617553710938</v>
      </c>
      <c r="G40" t="n">
        <v>172.5083618164062</v>
      </c>
      <c r="H40" t="n">
        <v>472.1061401367188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3174.8017578125</v>
      </c>
      <c r="C41" t="n">
        <v>1309.56005859375</v>
      </c>
      <c r="D41" t="n">
        <v>532.2946166992188</v>
      </c>
      <c r="E41" t="n">
        <v>729.486328125</v>
      </c>
      <c r="F41" t="n">
        <v>2003.9091796875</v>
      </c>
      <c r="G41" t="n">
        <v>174.0403442382812</v>
      </c>
      <c r="H41" t="n">
        <v>491.0437622070312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534.0899658203125</v>
      </c>
      <c r="E42" t="n">
        <v>714.6202392578125</v>
      </c>
      <c r="F42" t="n">
        <v>1982.690185546875</v>
      </c>
      <c r="G42" t="n">
        <v>173.5968627929688</v>
      </c>
      <c r="H42" t="n">
        <v>488.9925842285156</v>
      </c>
      <c r="I42" t="n">
        <v>849.0917358398438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531.8695068359375</v>
      </c>
      <c r="E43" t="n">
        <v>697.0468139648438</v>
      </c>
      <c r="F43" t="n">
        <v>1929.0888671875</v>
      </c>
      <c r="G43" t="n">
        <v>176.9027404785156</v>
      </c>
      <c r="H43" t="n">
        <v>487.5615234375</v>
      </c>
      <c r="I43" t="n">
        <v>829.6732177734375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1299.537963867188</v>
      </c>
      <c r="D44" t="n">
        <v>509.3340759277344</v>
      </c>
      <c r="E44" t="n">
        <v>685.8853759765625</v>
      </c>
      <c r="F44" t="n">
        <v>1863.125244140625</v>
      </c>
      <c r="G44" t="n">
        <v>181.8211517333984</v>
      </c>
      <c r="H44" t="n">
        <v>478.0211486816406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631.4077758789062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665.9371337890625</v>
      </c>
      <c r="F46" t="n">
        <v>1798.084350585938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1308.341552734375</v>
      </c>
      <c r="D47" t="n">
        <v>498.9877624511719</v>
      </c>
      <c r="E47" t="n">
        <v>666.839599609375</v>
      </c>
      <c r="F47" t="n">
        <v>1843.19775390625</v>
      </c>
      <c r="G47" t="n">
        <v>184.8448028564453</v>
      </c>
      <c r="H47" t="n">
        <v>469.9595031738281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515.6176147460938</v>
      </c>
      <c r="E48" t="n">
        <v>675.2462158203125</v>
      </c>
      <c r="F48" t="n">
        <v>1939.19091796875</v>
      </c>
      <c r="G48" t="n">
        <v>187.0621337890625</v>
      </c>
      <c r="H48" t="n">
        <v>477.7826232910156</v>
      </c>
      <c r="I48" t="n">
        <v>839.7894287109375</v>
      </c>
      <c r="J48" t="n">
        <v>694.820556640625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673.9164428710938</v>
      </c>
      <c r="F49" t="n">
        <v>1932.225463867188</v>
      </c>
      <c r="G49" t="n">
        <v>190.5695495605469</v>
      </c>
      <c r="H49" t="n">
        <v>484.2223815917969</v>
      </c>
      <c r="I49" t="n">
        <v>824.4844360351562</v>
      </c>
      <c r="J49" t="n">
        <v>687.3849487304688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674.4388427734375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525.9639892578125</v>
      </c>
      <c r="E51" t="n">
        <v>688.3075561523438</v>
      </c>
      <c r="F51" t="n">
        <v>1880.377319335938</v>
      </c>
      <c r="G51" t="n">
        <v>191.7789916992188</v>
      </c>
      <c r="H51" t="n">
        <v>487.9432067871094</v>
      </c>
      <c r="I51" t="n">
        <v>830.8676147460938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1382.017578125</v>
      </c>
      <c r="D52" t="n">
        <v>533.5701904296875</v>
      </c>
      <c r="E52" t="n">
        <v>709.8231811523438</v>
      </c>
      <c r="F52" t="n">
        <v>1911.698364257812</v>
      </c>
      <c r="G52" t="n">
        <v>195.6089477539062</v>
      </c>
      <c r="H52" t="n">
        <v>501.2997131347656</v>
      </c>
      <c r="I52" t="n">
        <v>848.0829467773438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709.1106567382812</v>
      </c>
      <c r="F53" t="n">
        <v>1939.283325195312</v>
      </c>
      <c r="G53" t="n">
        <v>197.4634246826172</v>
      </c>
      <c r="H53" t="n">
        <v>500.0116882324219</v>
      </c>
      <c r="I53" t="n">
        <v>870.0089721679688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519.2552490234375</v>
      </c>
      <c r="E54" t="n">
        <v>686.0752563476562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664.2748413085938</v>
      </c>
      <c r="F55" t="n">
        <v>1839.138427734375</v>
      </c>
      <c r="G55" t="n">
        <v>201.3739929199219</v>
      </c>
      <c r="H55" t="n">
        <v>469.4824829101562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659.5726928710938</v>
      </c>
      <c r="F56" t="n">
        <v>1825.346069335938</v>
      </c>
      <c r="G56" t="n">
        <v>203.1881561279297</v>
      </c>
      <c r="H56" t="n">
        <v>462.3272094726562</v>
      </c>
      <c r="I56" t="n">
        <v>825.281494140625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494.8776550292969</v>
      </c>
      <c r="E57" t="n">
        <v>660.1903076171875</v>
      </c>
      <c r="F57" t="n">
        <v>1813.67578125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491.1453857421875</v>
      </c>
      <c r="E58" t="n">
        <v>650.5485229492188</v>
      </c>
      <c r="F58" t="n">
        <v>1801.774658203125</v>
      </c>
      <c r="G58" t="n">
        <v>204.2766571044922</v>
      </c>
      <c r="H58" t="n">
        <v>456.1259765625</v>
      </c>
      <c r="I58" t="n">
        <v>816.5737915039062</v>
      </c>
      <c r="J58" t="n">
        <v>703.5991821289062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802.2444458007812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660.522705078125</v>
      </c>
      <c r="F60" t="n">
        <v>1833.18798828125</v>
      </c>
      <c r="G60" t="n">
        <v>205.2845764160156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498.60986328125</v>
      </c>
      <c r="E61" t="n">
        <v>691.3472900390625</v>
      </c>
      <c r="F61" t="n">
        <v>1859.804077148438</v>
      </c>
      <c r="G61" t="n">
        <v>200.9305267333984</v>
      </c>
      <c r="H61" t="n">
        <v>467.4790344238281</v>
      </c>
      <c r="I61" t="n">
        <v>823.0830688476562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1392.491455078125</v>
      </c>
      <c r="D62" t="n">
        <v>506.6412963867188</v>
      </c>
      <c r="E62" t="n">
        <v>709.8706665039062</v>
      </c>
      <c r="F62" t="n">
        <v>1890.01806640625</v>
      </c>
      <c r="G62" t="n">
        <v>202.0996551513672</v>
      </c>
      <c r="H62" t="n">
        <v>480.54931640625</v>
      </c>
      <c r="I62" t="n">
        <v>827.0111694335938</v>
      </c>
      <c r="J62" t="n">
        <v>745.8622436523438</v>
      </c>
      <c r="K62" t="n">
        <v>863.2048950195312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715.2852783203125</v>
      </c>
      <c r="F63" t="n">
        <v>1917.233642578125</v>
      </c>
      <c r="G63" t="n">
        <v>204.2363586425781</v>
      </c>
      <c r="H63" t="n">
        <v>494.4306335449219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732.0512084960938</v>
      </c>
      <c r="F64" t="n">
        <v>1963.638671875</v>
      </c>
      <c r="G64" t="n">
        <v>205.9699401855469</v>
      </c>
      <c r="H64" t="n">
        <v>505.7359008789062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209.1951141357422</v>
      </c>
      <c r="H65" t="n">
        <v>518.9016723632812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511.601806640625</v>
      </c>
      <c r="E66" t="n">
        <v>714.7626953125</v>
      </c>
      <c r="F66" t="n">
        <v>1976.18603515625</v>
      </c>
      <c r="G66" t="n">
        <v>209.3160552978516</v>
      </c>
      <c r="H66" t="n">
        <v>497.3403930664062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742.4051513671875</v>
      </c>
      <c r="F67" t="n">
        <v>1997.174438476562</v>
      </c>
      <c r="G67" t="n">
        <v>206.9375</v>
      </c>
      <c r="H67" t="n">
        <v>488.4678344726562</v>
      </c>
      <c r="I67" t="n">
        <v>865.4505615234375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770.9974975585938</v>
      </c>
      <c r="F68" t="n">
        <v>2014.011474609375</v>
      </c>
      <c r="G68" t="n">
        <v>215.9277496337891</v>
      </c>
      <c r="H68" t="n">
        <v>494.0013122558594</v>
      </c>
      <c r="I68" t="n">
        <v>878.0315551757812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521.9483642578125</v>
      </c>
      <c r="E69" t="n">
        <v>771.5676879882812</v>
      </c>
      <c r="F69" t="n">
        <v>1995.559692382812</v>
      </c>
      <c r="G69" t="n">
        <v>215.6858673095703</v>
      </c>
      <c r="H69" t="n">
        <v>495.6708374023438</v>
      </c>
      <c r="I69" t="n">
        <v>876.7727661132812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765.7255859375</v>
      </c>
      <c r="F70" t="n">
        <v>1967.14501953125</v>
      </c>
      <c r="G70" t="n">
        <v>213.5088348388672</v>
      </c>
      <c r="H70" t="n">
        <v>494.0967712402344</v>
      </c>
      <c r="I70" t="n">
        <v>876.3660888671875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3102.737060546875</v>
      </c>
      <c r="C71" t="n">
        <v>1382.017578125</v>
      </c>
      <c r="D71" t="n">
        <v>525.2553100585938</v>
      </c>
      <c r="E71" t="n">
        <v>746.9646606445312</v>
      </c>
      <c r="F71" t="n">
        <v>1985.503784179688</v>
      </c>
      <c r="G71" t="n">
        <v>217.3387908935547</v>
      </c>
      <c r="H71" t="n">
        <v>495.81396484375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2009.029541015625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518.7357177734375</v>
      </c>
      <c r="E73" t="n">
        <v>736.2306518554688</v>
      </c>
      <c r="F73" t="n">
        <v>1949.431518554688</v>
      </c>
      <c r="G73" t="n">
        <v>210.8883514404297</v>
      </c>
      <c r="H73" t="n">
        <v>480.9309997558594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519.9640502929688</v>
      </c>
      <c r="E74" t="n">
        <v>760.3111572265625</v>
      </c>
      <c r="F74" t="n">
        <v>1997.312622070312</v>
      </c>
      <c r="G74" t="n">
        <v>209.2757568359375</v>
      </c>
      <c r="H74" t="n">
        <v>487.179931640625</v>
      </c>
      <c r="I74" t="n">
        <v>871.0081176757812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530.8773803710938</v>
      </c>
      <c r="E75" t="n">
        <v>758.0311889648438</v>
      </c>
      <c r="F75" t="n">
        <v>2027.757568359375</v>
      </c>
      <c r="G75" t="n">
        <v>209.9611206054688</v>
      </c>
      <c r="H75" t="n">
        <v>494.3829040527344</v>
      </c>
      <c r="I75" t="n">
        <v>870.4224243164062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528.9874877929688</v>
      </c>
      <c r="E76" t="n">
        <v>757.12890625</v>
      </c>
      <c r="F76" t="n">
        <v>1962.255126953125</v>
      </c>
      <c r="G76" t="n">
        <v>210.5255432128906</v>
      </c>
      <c r="H76" t="n">
        <v>499.1531066894531</v>
      </c>
      <c r="I76" t="n">
        <v>869.6957397460938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520.9088745117188</v>
      </c>
      <c r="E77" t="n">
        <v>723.0269165039062</v>
      </c>
      <c r="F77" t="n">
        <v>1938.083862304688</v>
      </c>
      <c r="G77" t="n">
        <v>205.8086700439453</v>
      </c>
      <c r="H77" t="n">
        <v>491.854736328125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1467.2060546875</v>
      </c>
      <c r="D78" t="n">
        <v>529.0347900390625</v>
      </c>
      <c r="E78" t="n">
        <v>754.0416870117188</v>
      </c>
      <c r="F78" t="n">
        <v>1981.998168945312</v>
      </c>
      <c r="G78" t="n">
        <v>208.7919921875</v>
      </c>
      <c r="H78" t="n">
        <v>505.9266967773438</v>
      </c>
      <c r="I78" t="n">
        <v>880.59814453125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752.3318481445312</v>
      </c>
      <c r="F79" t="n">
        <v>1978.999633789062</v>
      </c>
      <c r="G79" t="n">
        <v>207.6228179931641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540.7041015625</v>
      </c>
      <c r="E80" t="n">
        <v>762.7808227539062</v>
      </c>
      <c r="F80" t="n">
        <v>2068.258056640625</v>
      </c>
      <c r="G80" t="n">
        <v>210.5255432128906</v>
      </c>
      <c r="H80" t="n">
        <v>517.661376953125</v>
      </c>
      <c r="I80" t="n">
        <v>881.1696166992188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1493.886596679688</v>
      </c>
      <c r="D81" t="n">
        <v>526.0111083984375</v>
      </c>
      <c r="E81" t="n">
        <v>743.212646484375</v>
      </c>
      <c r="F81" t="n">
        <v>2061.800048828125</v>
      </c>
      <c r="G81" t="n">
        <v>209.2757568359375</v>
      </c>
      <c r="H81" t="n">
        <v>497.7221069335938</v>
      </c>
      <c r="I81" t="n">
        <v>876.5121459960938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733.1911010742188</v>
      </c>
      <c r="F82" t="n">
        <v>2057.787109375</v>
      </c>
      <c r="G82" t="n">
        <v>212.1784362792969</v>
      </c>
      <c r="H82" t="n">
        <v>498.8669128417969</v>
      </c>
      <c r="I82" t="n">
        <v>881.783935546875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717.70751953125</v>
      </c>
      <c r="F83" t="n">
        <v>2003.40185546875</v>
      </c>
      <c r="G83" t="n">
        <v>209.4370269775391</v>
      </c>
      <c r="H83" t="n">
        <v>495.6708374023438</v>
      </c>
      <c r="I83" t="n">
        <v>864.913818359375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723.8817749023438</v>
      </c>
      <c r="F84" t="n">
        <v>1998.835205078125</v>
      </c>
      <c r="G84" t="n">
        <v>211.2915191650391</v>
      </c>
      <c r="H84" t="n">
        <v>495.8616638183594</v>
      </c>
      <c r="I84" t="n">
        <v>841.77001953125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718.2299194335938</v>
      </c>
      <c r="F85" t="n">
        <v>1982.782104492188</v>
      </c>
      <c r="G85" t="n">
        <v>215.0005035400391</v>
      </c>
      <c r="H85" t="n">
        <v>480.5016174316406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476.7360229492188</v>
      </c>
      <c r="E86" t="n">
        <v>719.4172973632812</v>
      </c>
      <c r="F86" t="n">
        <v>1952.75244140625</v>
      </c>
      <c r="G86" t="n">
        <v>212.0171813964844</v>
      </c>
      <c r="H86" t="n">
        <v>466.9543151855469</v>
      </c>
      <c r="I86" t="n">
        <v>789.1993408203125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3007.237060546875</v>
      </c>
      <c r="C87" t="n">
        <v>1454.405029296875</v>
      </c>
      <c r="D87" t="n">
        <v>474.8463134765625</v>
      </c>
      <c r="E87" t="n">
        <v>732.6686401367188</v>
      </c>
      <c r="F87" t="n">
        <v>2011.566528320312</v>
      </c>
      <c r="G87" t="n">
        <v>209.4370269775391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479.1454772949219</v>
      </c>
      <c r="E88" t="n">
        <v>741.645263671875</v>
      </c>
      <c r="F88" t="n">
        <v>1995.97509765625</v>
      </c>
      <c r="G88" t="n">
        <v>206.1311798095703</v>
      </c>
      <c r="H88" t="n">
        <v>478.68896484375</v>
      </c>
      <c r="I88" t="n">
        <v>789.584228515625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1431.992797851562</v>
      </c>
      <c r="D89" t="n">
        <v>470.8778076171875</v>
      </c>
      <c r="E89" t="n">
        <v>732.6210327148438</v>
      </c>
      <c r="F89" t="n">
        <v>1973.187744140625</v>
      </c>
      <c r="G89" t="n">
        <v>203.9138641357422</v>
      </c>
      <c r="H89" t="n">
        <v>477.1625061035156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2024.205810546875</v>
      </c>
      <c r="G90" t="n">
        <v>208.5097808837891</v>
      </c>
      <c r="H90" t="n">
        <v>477.067138671875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469.4132690429688</v>
      </c>
      <c r="E91" t="n">
        <v>757.413818359375</v>
      </c>
      <c r="F91" t="n">
        <v>2045.563110351562</v>
      </c>
      <c r="G91" t="n">
        <v>204.8814239501953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213.42822265625</v>
      </c>
      <c r="H92" t="n">
        <v>479.9291687011719</v>
      </c>
      <c r="I92" t="n">
        <v>780.5468139648438</v>
      </c>
      <c r="J92" t="n">
        <v>704.4628295898438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499.6777954101562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464.9723815917969</v>
      </c>
      <c r="E94" t="n">
        <v>755.7514038085938</v>
      </c>
      <c r="F94" t="n">
        <v>2089.2001953125</v>
      </c>
      <c r="G94" t="n">
        <v>222.2572174072266</v>
      </c>
      <c r="H94" t="n">
        <v>487.0368347167969</v>
      </c>
      <c r="I94" t="n">
        <v>769.58935546875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1451.660522460938</v>
      </c>
      <c r="D95" t="n">
        <v>475.6021728515625</v>
      </c>
      <c r="E95" t="n">
        <v>720.4146728515625</v>
      </c>
      <c r="F95" t="n">
        <v>2145.845947265625</v>
      </c>
      <c r="G95" t="n">
        <v>225.7646331787109</v>
      </c>
      <c r="H95" t="n">
        <v>504.2572326660156</v>
      </c>
      <c r="I95" t="n">
        <v>806.3013305664062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714.8577880859375</v>
      </c>
      <c r="F96" t="n">
        <v>2195.5263671875</v>
      </c>
      <c r="G96" t="n">
        <v>221.3299713134766</v>
      </c>
      <c r="H96" t="n">
        <v>507.2148132324219</v>
      </c>
      <c r="I96" t="n">
        <v>812.627685546875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724.7367553710938</v>
      </c>
      <c r="F97" t="n">
        <v>2130.808349609375</v>
      </c>
      <c r="G97" t="n">
        <v>218.3869934082031</v>
      </c>
      <c r="H97" t="n">
        <v>504.4003601074219</v>
      </c>
      <c r="I97" t="n">
        <v>821.8468017578125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717.04248046875</v>
      </c>
      <c r="F98" t="n">
        <v>2120.7060546875</v>
      </c>
      <c r="G98" t="n">
        <v>219.8786468505859</v>
      </c>
      <c r="H98" t="n">
        <v>497.8175048828125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740.8853759765625</v>
      </c>
      <c r="F99" t="n">
        <v>2103.638671875</v>
      </c>
      <c r="G99" t="n">
        <v>220.283935546875</v>
      </c>
      <c r="H99" t="n">
        <v>505.78369140625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470.263671875</v>
      </c>
      <c r="E100" t="n">
        <v>744.8275146484375</v>
      </c>
      <c r="F100" t="n">
        <v>2150.13623046875</v>
      </c>
      <c r="G100" t="n">
        <v>222.3488464355469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481.9800720214844</v>
      </c>
      <c r="E101" t="n">
        <v>756.6065063476562</v>
      </c>
      <c r="F101" t="n">
        <v>2167.06494140625</v>
      </c>
      <c r="G101" t="n">
        <v>222.2249603271484</v>
      </c>
      <c r="H101" t="n">
        <v>511.2216186523438</v>
      </c>
      <c r="I101" t="n">
        <v>846.7024536132812</v>
      </c>
      <c r="J101" t="n">
        <v>719.7177124023438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728.5364379882812</v>
      </c>
      <c r="F102" t="n">
        <v>2171.032470703125</v>
      </c>
      <c r="G102" t="n">
        <v>223.5464935302734</v>
      </c>
      <c r="H102" t="n">
        <v>509.1228332519531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489.0193481445312</v>
      </c>
      <c r="E103" t="n">
        <v>727.4440307617188</v>
      </c>
      <c r="F103" t="n">
        <v>2129.701416015625</v>
      </c>
      <c r="G103" t="n">
        <v>224.5376586914062</v>
      </c>
      <c r="H103" t="n">
        <v>496.3386840820312</v>
      </c>
      <c r="I103" t="n">
        <v>824.4506225585938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1454.22216796875</v>
      </c>
      <c r="D104" t="n">
        <v>492.9405822753906</v>
      </c>
      <c r="E104" t="n">
        <v>730.5786743164062</v>
      </c>
      <c r="F104" t="n">
        <v>2107.883056640625</v>
      </c>
      <c r="G104" t="n">
        <v>225.9005126953125</v>
      </c>
      <c r="H104" t="n">
        <v>493.9535827636719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485.6178283691406</v>
      </c>
      <c r="E105" t="n">
        <v>725.1167602539062</v>
      </c>
      <c r="F105" t="n">
        <v>2114.478515625</v>
      </c>
      <c r="G105" t="n">
        <v>225.2397155761719</v>
      </c>
      <c r="H105" t="n">
        <v>489.8512268066406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722.0770874023438</v>
      </c>
      <c r="F106" t="n">
        <v>2103.915771484375</v>
      </c>
      <c r="G106" t="n">
        <v>226.9742431640625</v>
      </c>
      <c r="H106" t="n">
        <v>489.1834411621094</v>
      </c>
      <c r="I106" t="n">
        <v>812.7520751953125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712.245361328125</v>
      </c>
      <c r="F107" t="n">
        <v>2040.350708007812</v>
      </c>
      <c r="G107" t="n">
        <v>226.2308807373047</v>
      </c>
      <c r="H107" t="n">
        <v>475.9699096679688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467.5234985351562</v>
      </c>
      <c r="E108" t="n">
        <v>710.6305541992188</v>
      </c>
      <c r="F108" t="n">
        <v>2026.92724609375</v>
      </c>
      <c r="G108" t="n">
        <v>221.2750854492188</v>
      </c>
      <c r="H108" t="n">
        <v>468.71923828125</v>
      </c>
      <c r="I108" t="n">
        <v>799.6905517578125</v>
      </c>
      <c r="J108" t="n">
        <v>726.4337768554688</v>
      </c>
      <c r="K108" t="n">
        <v>749.7111206054688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470.2163696289062</v>
      </c>
      <c r="E109" t="n">
        <v>724.7367553710938</v>
      </c>
      <c r="F109" t="n">
        <v>2027.527099609375</v>
      </c>
      <c r="G109" t="n">
        <v>223.7117004394531</v>
      </c>
      <c r="H109" t="n">
        <v>473.8233337402344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712.3878784179688</v>
      </c>
      <c r="F110" t="n">
        <v>2029.556274414062</v>
      </c>
      <c r="G110" t="n">
        <v>223.1334991455078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701.3214111328125</v>
      </c>
      <c r="F111" t="n">
        <v>2026.78857421875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468.32666015625</v>
      </c>
      <c r="E112" t="n">
        <v>700.1815185546875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704.6461181640625</v>
      </c>
      <c r="F113" t="n">
        <v>1997.822143554688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469.6022033691406</v>
      </c>
      <c r="E114" t="n">
        <v>704.7410888671875</v>
      </c>
      <c r="F114" t="n">
        <v>1997.961547851562</v>
      </c>
      <c r="G114" t="n">
        <v>215.3281555175781</v>
      </c>
      <c r="H114" t="n">
        <v>462.5180358886719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457.8857727050781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473.1927185058594</v>
      </c>
      <c r="E116" t="n">
        <v>720.984619140625</v>
      </c>
      <c r="F116" t="n">
        <v>2043.752685546875</v>
      </c>
      <c r="G116" t="n">
        <v>218.1364440917969</v>
      </c>
      <c r="H116" t="n">
        <v>462.6134643554688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723.8343505859375</v>
      </c>
      <c r="F117" t="n">
        <v>2052.221923828125</v>
      </c>
      <c r="G117" t="n">
        <v>222.9270324707031</v>
      </c>
      <c r="H117" t="n">
        <v>462.6134643554688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1361.829467773438</v>
      </c>
      <c r="D118" t="n">
        <v>471.4447326660156</v>
      </c>
      <c r="E118" t="n">
        <v>723.8817749023438</v>
      </c>
      <c r="F118" t="n">
        <v>2050.220947265625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1368.370239257812</v>
      </c>
      <c r="D119" t="n">
        <v>477.3029479980469</v>
      </c>
      <c r="E119" t="n">
        <v>735.9933471679688</v>
      </c>
      <c r="F119" t="n">
        <v>2096.524169921875</v>
      </c>
      <c r="G119" t="n">
        <v>219.2927703857422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754.7540893554688</v>
      </c>
      <c r="F120" t="n">
        <v>2144.269775390625</v>
      </c>
      <c r="G120" t="n">
        <v>219.5818786621094</v>
      </c>
      <c r="H120" t="n">
        <v>460.0375061035156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1382.229248046875</v>
      </c>
      <c r="D121" t="n">
        <v>487.2713928222656</v>
      </c>
      <c r="E121" t="n">
        <v>757.31884765625</v>
      </c>
      <c r="F121" t="n">
        <v>2159.859130859375</v>
      </c>
      <c r="G121" t="n">
        <v>222.9683227539062</v>
      </c>
      <c r="H121" t="n">
        <v>460.5145263671875</v>
      </c>
      <c r="I121" t="n">
        <v>830.0308837890625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483.8697509765625</v>
      </c>
      <c r="E122" t="n">
        <v>754.3265991210938</v>
      </c>
      <c r="F122" t="n">
        <v>2157.06689453125</v>
      </c>
      <c r="G122" t="n">
        <v>224.5376586914062</v>
      </c>
      <c r="H122" t="n">
        <v>466.1433715820312</v>
      </c>
      <c r="I122" t="n">
        <v>832.2137451171875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728.4889526367188</v>
      </c>
      <c r="F123" t="n">
        <v>2078.701171875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719.6072998046875</v>
      </c>
      <c r="F124" t="n">
        <v>2076.04833984375</v>
      </c>
      <c r="G124" t="n">
        <v>225.9005126953125</v>
      </c>
      <c r="H124" t="n">
        <v>455.9351806640625</v>
      </c>
      <c r="I124" t="n">
        <v>835.3746337890625</v>
      </c>
      <c r="J124" t="n">
        <v>683.085693359375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2124.212646484375</v>
      </c>
      <c r="G125" t="n">
        <v>234.8621673583984</v>
      </c>
      <c r="H125" t="n">
        <v>468.6238708496094</v>
      </c>
      <c r="I125" t="n">
        <v>850.9176025390625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496.0587158203125</v>
      </c>
      <c r="E126" t="n">
        <v>772.2325439453125</v>
      </c>
      <c r="F126" t="n">
        <v>2210.629150390625</v>
      </c>
      <c r="G126" t="n">
        <v>241.0981750488281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790.56591796875</v>
      </c>
      <c r="F127" t="n">
        <v>2235.10693359375</v>
      </c>
      <c r="G127" t="n">
        <v>236.9683685302734</v>
      </c>
      <c r="H127" t="n">
        <v>469.6255798339844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2325.292724609375</v>
      </c>
      <c r="G128" t="n">
        <v>238.95068359375</v>
      </c>
      <c r="H128" t="n">
        <v>475.9222717285156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513.5861206054688</v>
      </c>
      <c r="E129" t="n">
        <v>812.366455078125</v>
      </c>
      <c r="F129" t="n">
        <v>2301.606201171875</v>
      </c>
      <c r="G129" t="n">
        <v>241.1394805908203</v>
      </c>
      <c r="H129" t="n">
        <v>476.0653381347656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513.916748046875</v>
      </c>
      <c r="E130" t="n">
        <v>807.6643676757812</v>
      </c>
      <c r="F130" t="n">
        <v>2323.850830078125</v>
      </c>
      <c r="G130" t="n">
        <v>242.0479888916016</v>
      </c>
      <c r="H130" t="n">
        <v>480.5970764160156</v>
      </c>
      <c r="I130" t="n">
        <v>880.7605590820312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1428.379638671875</v>
      </c>
      <c r="D131" t="n">
        <v>515.334228515625</v>
      </c>
      <c r="E131" t="n">
        <v>815.9759521484375</v>
      </c>
      <c r="F131" t="n">
        <v>2318.033935546875</v>
      </c>
      <c r="G131" t="n">
        <v>243.6586608886719</v>
      </c>
      <c r="H131" t="n">
        <v>484.3178100585938</v>
      </c>
      <c r="I131" t="n">
        <v>884.1198120117188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813.5537109375</v>
      </c>
      <c r="F132" t="n">
        <v>2279.827880859375</v>
      </c>
      <c r="G132" t="n">
        <v>241.7589874267578</v>
      </c>
      <c r="H132" t="n">
        <v>477.0194396972656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515.2396240234375</v>
      </c>
      <c r="E133" t="n">
        <v>828.7999267578125</v>
      </c>
      <c r="F133" t="n">
        <v>2324.688232421875</v>
      </c>
      <c r="G133" t="n">
        <v>242.8740081787109</v>
      </c>
      <c r="H133" t="n">
        <v>479.166015625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1431.992797851562</v>
      </c>
      <c r="D134" t="n">
        <v>518.9718627929688</v>
      </c>
      <c r="E134" t="n">
        <v>831.5070190429688</v>
      </c>
      <c r="F134" t="n">
        <v>2324.734619140625</v>
      </c>
      <c r="G134" t="n">
        <v>240.2308959960938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518.1214599609375</v>
      </c>
      <c r="E135" t="n">
        <v>830.414794921875</v>
      </c>
      <c r="F135" t="n">
        <v>2390.5361328125</v>
      </c>
      <c r="G135" t="n">
        <v>242.4609985351562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816.0234985351562</v>
      </c>
      <c r="F136" t="n">
        <v>2376.57568359375</v>
      </c>
      <c r="G136" t="n">
        <v>243.9064178466797</v>
      </c>
      <c r="H136" t="n">
        <v>484.6040344238281</v>
      </c>
      <c r="I136" t="n">
        <v>890.623046875</v>
      </c>
      <c r="J136" t="n">
        <v>768.1874389648438</v>
      </c>
      <c r="K136" t="n">
        <v>807.6240234375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519.1608276367188</v>
      </c>
      <c r="E137" t="n">
        <v>822.530517578125</v>
      </c>
      <c r="F137" t="n">
        <v>2390.02392578125</v>
      </c>
      <c r="G137" t="n">
        <v>243.3282623291016</v>
      </c>
      <c r="H137" t="n">
        <v>484.1269836425781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829.749755859375</v>
      </c>
      <c r="F138" t="n">
        <v>2424.0419921875</v>
      </c>
      <c r="G138" t="n">
        <v>246.3017578125</v>
      </c>
      <c r="H138" t="n">
        <v>489.5650329589844</v>
      </c>
      <c r="I138" t="n">
        <v>890.22607421875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543.0469970703125</v>
      </c>
      <c r="E139" t="n">
        <v>832.8843994140625</v>
      </c>
      <c r="F139" t="n">
        <v>2426.787353515625</v>
      </c>
      <c r="G139" t="n">
        <v>247.4167633056641</v>
      </c>
      <c r="H139" t="n">
        <v>501.6336059570312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2457.640869140625</v>
      </c>
      <c r="G140" t="n">
        <v>248.2427368164062</v>
      </c>
      <c r="H140" t="n">
        <v>506.7854919433594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539.20166015625</v>
      </c>
      <c r="E141" t="n">
        <v>825.1902465820312</v>
      </c>
      <c r="F141" t="n">
        <v>2441.818603515625</v>
      </c>
      <c r="G141" t="n">
        <v>248.6970520019531</v>
      </c>
      <c r="H141" t="n">
        <v>497.8651123046875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803.9122314453125</v>
      </c>
      <c r="F143" t="n">
        <v>2403.054443359375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2438.56103515625</v>
      </c>
      <c r="G144" t="n">
        <v>250.6380004882812</v>
      </c>
      <c r="H144" t="n">
        <v>490.8529663085938</v>
      </c>
      <c r="I144" t="n">
        <v>913.9102172851562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810.9890747070312</v>
      </c>
      <c r="F145" t="n">
        <v>2454.662109375</v>
      </c>
      <c r="G145" t="n">
        <v>250.3076324462891</v>
      </c>
      <c r="H145" t="n">
        <v>494.192138671875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2413.3388671875</v>
      </c>
      <c r="G146" t="n">
        <v>253.9831695556641</v>
      </c>
      <c r="H146" t="n">
        <v>499.0576477050781</v>
      </c>
      <c r="I146" t="n">
        <v>920.7387084960938</v>
      </c>
      <c r="J146" t="n">
        <v>784.3857421875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821.4855346679688</v>
      </c>
      <c r="F147" t="n">
        <v>2452.6611328125</v>
      </c>
      <c r="G147" t="n">
        <v>256.0067443847656</v>
      </c>
      <c r="H147" t="n">
        <v>498.4376525878906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496.5295715332031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544.8985595703125</v>
      </c>
      <c r="E149" t="n">
        <v>811.6539306640625</v>
      </c>
      <c r="F149" t="n">
        <v>2445.867431640625</v>
      </c>
      <c r="G149" t="n">
        <v>255.6351165771484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829.369873046875</v>
      </c>
      <c r="F150" t="n">
        <v>2462.108154296875</v>
      </c>
      <c r="G150" t="n">
        <v>256.7501525878906</v>
      </c>
      <c r="H150" t="n">
        <v>495.81396484375</v>
      </c>
      <c r="I150" t="n">
        <v>952.5995483398438</v>
      </c>
      <c r="J150" t="n">
        <v>758.951904296875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2466.715087890625</v>
      </c>
      <c r="G151" t="n">
        <v>258.6498718261719</v>
      </c>
      <c r="H151" t="n">
        <v>499.3439331054688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2459.688232421875</v>
      </c>
      <c r="G152" t="n">
        <v>257.0392456054688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831.2695922851562</v>
      </c>
      <c r="F153" t="n">
        <v>2432.6044921875</v>
      </c>
      <c r="G153" t="n">
        <v>252.9506988525391</v>
      </c>
      <c r="H153" t="n">
        <v>489.8035888671875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2415.153564453125</v>
      </c>
      <c r="G154" t="n">
        <v>254.8504028320312</v>
      </c>
      <c r="H154" t="n">
        <v>486.79833984375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845.2808227539062</v>
      </c>
      <c r="F155" t="n">
        <v>2461.270751953125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943.69580078125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557.5263671875</v>
      </c>
      <c r="E158" t="n">
        <v>860.5269775390625</v>
      </c>
      <c r="F158" t="n">
        <v>2452.01025390625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842.95361328125</v>
      </c>
      <c r="F159" t="n">
        <v>2444.70361328125</v>
      </c>
      <c r="G159" t="n">
        <v>259.6822509765625</v>
      </c>
      <c r="H159" t="n">
        <v>491.2345886230469</v>
      </c>
      <c r="I159" t="n">
        <v>930.1587524414062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1454.725219726562</v>
      </c>
      <c r="D160" t="n">
        <v>558.380859375</v>
      </c>
      <c r="E160" t="n">
        <v>845.993408203125</v>
      </c>
      <c r="F160" t="n">
        <v>2413.10595703125</v>
      </c>
      <c r="G160" t="n">
        <v>260.9212646484375</v>
      </c>
      <c r="H160" t="n">
        <v>489.4219055175781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557.4314575195312</v>
      </c>
      <c r="E161" t="n">
        <v>857.7247314453125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861.9518432617188</v>
      </c>
      <c r="F162" t="n">
        <v>2395.84130859375</v>
      </c>
      <c r="G162" t="n">
        <v>257.9891357421875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2393.375</v>
      </c>
      <c r="G163" t="n">
        <v>258.4433898925781</v>
      </c>
      <c r="H163" t="n">
        <v>491.9024047851562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862.3318481445312</v>
      </c>
      <c r="F164" t="n">
        <v>2397.330810546875</v>
      </c>
      <c r="G164" t="n">
        <v>258.9802551269531</v>
      </c>
      <c r="H164" t="n">
        <v>499.010009765625</v>
      </c>
      <c r="I164" t="n">
        <v>939.4424438476562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540.815673828125</v>
      </c>
      <c r="E166" t="n">
        <v>876.2955932617188</v>
      </c>
      <c r="F166" t="n">
        <v>2425.438232421875</v>
      </c>
      <c r="G166" t="n">
        <v>262.3253784179688</v>
      </c>
      <c r="H166" t="n">
        <v>502.3968200683594</v>
      </c>
      <c r="I166" t="n">
        <v>943.5836181640625</v>
      </c>
      <c r="J166" t="n">
        <v>810.78662109375</v>
      </c>
      <c r="K166" t="n">
        <v>787.0728149414062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541.8602294921875</v>
      </c>
      <c r="E167" t="n">
        <v>869.7886352539062</v>
      </c>
      <c r="F167" t="n">
        <v>2423.204345703125</v>
      </c>
      <c r="G167" t="n">
        <v>266.909423828125</v>
      </c>
      <c r="H167" t="n">
        <v>499.487060546875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864.1841430664062</v>
      </c>
      <c r="F169" t="n">
        <v>2394.817626953125</v>
      </c>
      <c r="G169" t="n">
        <v>270.2132873535156</v>
      </c>
      <c r="H169" t="n">
        <v>496.5772094726562</v>
      </c>
      <c r="I169" t="n">
        <v>910.5391235351562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898.5236206054688</v>
      </c>
      <c r="F170" t="n">
        <v>2386.906494140625</v>
      </c>
      <c r="G170" t="n">
        <v>269.3460083007812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891.9691772460938</v>
      </c>
      <c r="F171" t="n">
        <v>2398.58642578125</v>
      </c>
      <c r="G171" t="n">
        <v>272.4847106933594</v>
      </c>
      <c r="H171" t="n">
        <v>497.6743774414062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891.0191650390625</v>
      </c>
      <c r="F172" t="n">
        <v>2409.33642578125</v>
      </c>
      <c r="G172" t="n">
        <v>272.9803161621094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1491.9111328125</v>
      </c>
      <c r="D173" t="n">
        <v>541.5753784179688</v>
      </c>
      <c r="E173" t="n">
        <v>900.5183715820312</v>
      </c>
      <c r="F173" t="n">
        <v>2401.611328125</v>
      </c>
      <c r="G173" t="n">
        <v>273.3106994628906</v>
      </c>
      <c r="H173" t="n">
        <v>498.2944946289062</v>
      </c>
      <c r="I173" t="n">
        <v>907.0149536132812</v>
      </c>
      <c r="J173" t="n">
        <v>798.3115234375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895.4363403320312</v>
      </c>
      <c r="F174" t="n">
        <v>2407.38232421875</v>
      </c>
      <c r="G174" t="n">
        <v>276.2015075683594</v>
      </c>
      <c r="H174" t="n">
        <v>499.2962036132812</v>
      </c>
      <c r="I174" t="n">
        <v>911.5791015625</v>
      </c>
      <c r="J174" t="n">
        <v>821.0374755859375</v>
      </c>
      <c r="K174" t="n">
        <v>813.843017578125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882.6126098632812</v>
      </c>
      <c r="F175" t="n">
        <v>2393.235107421875</v>
      </c>
      <c r="G175" t="n">
        <v>276.9862060546875</v>
      </c>
      <c r="H175" t="n">
        <v>509.6475524902344</v>
      </c>
      <c r="I175" t="n">
        <v>913.7356567382812</v>
      </c>
      <c r="J175" t="n">
        <v>812.5757446289062</v>
      </c>
      <c r="K175" t="n">
        <v>828.6613159179688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882.4700317382812</v>
      </c>
      <c r="F176" t="n">
        <v>2382.997314453125</v>
      </c>
      <c r="G176" t="n">
        <v>275.9537963867188</v>
      </c>
      <c r="H176" t="n">
        <v>499.6301879882812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845.56591796875</v>
      </c>
      <c r="F177" t="n">
        <v>2352.981689453125</v>
      </c>
      <c r="G177" t="n">
        <v>273.6410522460938</v>
      </c>
      <c r="H177" t="n">
        <v>485.2718811035156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855.0651245117188</v>
      </c>
      <c r="F178" t="n">
        <v>2400.541259765625</v>
      </c>
      <c r="G178" t="n">
        <v>277.1926574707031</v>
      </c>
      <c r="H178" t="n">
        <v>488.6110534667969</v>
      </c>
      <c r="I178" t="n">
        <v>897.3104248046875</v>
      </c>
      <c r="J178" t="n">
        <v>766.8818969726562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1458.109619140625</v>
      </c>
      <c r="D179" t="n">
        <v>528.6625366210938</v>
      </c>
      <c r="E179" t="n">
        <v>877.3405151367188</v>
      </c>
      <c r="F179" t="n">
        <v>2404.54345703125</v>
      </c>
      <c r="G179" t="n">
        <v>277.5230712890625</v>
      </c>
      <c r="H179" t="n">
        <v>503.0169677734375</v>
      </c>
      <c r="I179" t="n">
        <v>890.2047119140625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880.3328247070312</v>
      </c>
      <c r="F180" t="n">
        <v>2441.818603515625</v>
      </c>
      <c r="G180" t="n">
        <v>281.611572265625</v>
      </c>
      <c r="H180" t="n">
        <v>510.697021484375</v>
      </c>
      <c r="I180" t="n">
        <v>891.7945556640625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2506.17724609375</v>
      </c>
      <c r="G181" t="n">
        <v>284.998046875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1430.16357421875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502.06298828125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839.011474609375</v>
      </c>
      <c r="F184" t="n">
        <v>2493.61279296875</v>
      </c>
      <c r="G184" t="n">
        <v>276.5732116699219</v>
      </c>
      <c r="H184" t="n">
        <v>511.7941284179688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535.546142578125</v>
      </c>
      <c r="E185" t="n">
        <v>840.7212524414062</v>
      </c>
      <c r="F185" t="n">
        <v>2514.879638671875</v>
      </c>
      <c r="G185" t="n">
        <v>268.3962097167969</v>
      </c>
      <c r="H185" t="n">
        <v>522.2409057617188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2513.436767578125</v>
      </c>
      <c r="G186" t="n">
        <v>275.0864868164062</v>
      </c>
      <c r="H186" t="n">
        <v>513.654541015625</v>
      </c>
      <c r="I186" t="n">
        <v>907.5386962890625</v>
      </c>
      <c r="J186" t="n">
        <v>766.4950561523438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864.8491821289062</v>
      </c>
      <c r="F187" t="n">
        <v>2509.62109375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528.9949340820312</v>
      </c>
      <c r="E188" t="n">
        <v>840.7212524414062</v>
      </c>
      <c r="F188" t="n">
        <v>2440.794921875</v>
      </c>
      <c r="G188" t="n">
        <v>267.94189453125</v>
      </c>
      <c r="H188" t="n">
        <v>505.1635131835938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525.8142700195312</v>
      </c>
      <c r="E189" t="n">
        <v>851.6927490234375</v>
      </c>
      <c r="F189" t="n">
        <v>2483.095947265625</v>
      </c>
      <c r="G189" t="n">
        <v>274.9212646484375</v>
      </c>
      <c r="H189" t="n">
        <v>501.9197998046875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518.7881469726562</v>
      </c>
      <c r="E190" t="n">
        <v>810.89404296875</v>
      </c>
      <c r="F190" t="n">
        <v>2432.8837890625</v>
      </c>
      <c r="G190" t="n">
        <v>278.0599060058594</v>
      </c>
      <c r="H190" t="n">
        <v>500.9657592773438</v>
      </c>
      <c r="I190" t="n">
        <v>922.8880004882812</v>
      </c>
      <c r="J190" t="n">
        <v>768.1389770507812</v>
      </c>
      <c r="K190" t="n">
        <v>840.321533203125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788.2860717773438</v>
      </c>
      <c r="F191" t="n">
        <v>2419.574462890625</v>
      </c>
      <c r="G191" t="n">
        <v>275.9537963867188</v>
      </c>
      <c r="H191" t="n">
        <v>497.3403930664062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790.56591796875</v>
      </c>
      <c r="F192" t="n">
        <v>2425.06591796875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492.7253112792969</v>
      </c>
      <c r="E193" t="n">
        <v>783.6314086914062</v>
      </c>
      <c r="F193" t="n">
        <v>2373.9228515625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3545.73974609375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503.2169189453125</v>
      </c>
      <c r="E195" t="n">
        <v>800.634765625</v>
      </c>
      <c r="F195" t="n">
        <v>2388.58154296875</v>
      </c>
      <c r="G195" t="n">
        <v>271.4522705078125</v>
      </c>
      <c r="H195" t="n">
        <v>491.854736328125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791.6582641601562</v>
      </c>
      <c r="F196" t="n">
        <v>2397.330810546875</v>
      </c>
      <c r="G196" t="n">
        <v>274.3018188476562</v>
      </c>
      <c r="H196" t="n">
        <v>487.9909057617188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503.1694641113281</v>
      </c>
      <c r="E197" t="n">
        <v>791.8482055664062</v>
      </c>
      <c r="F197" t="n">
        <v>2411.058349609375</v>
      </c>
      <c r="G197" t="n">
        <v>274.4256896972656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785.2462158203125</v>
      </c>
      <c r="F199" t="n">
        <v>2404.031982421875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805.0975952148438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508.8662414550781</v>
      </c>
      <c r="E200" t="n">
        <v>786.813720703125</v>
      </c>
      <c r="F200" t="n">
        <v>2420.691650390625</v>
      </c>
      <c r="G200" t="n">
        <v>288.8387145996094</v>
      </c>
      <c r="H200" t="n">
        <v>499.773193359375</v>
      </c>
      <c r="I200" t="n">
        <v>959.2747802734375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510.7652282714844</v>
      </c>
      <c r="E201" t="n">
        <v>779.1668701171875</v>
      </c>
      <c r="F201" t="n">
        <v>2470.018798828125</v>
      </c>
      <c r="G201" t="n">
        <v>285.4523620605469</v>
      </c>
      <c r="H201" t="n">
        <v>495.2892761230469</v>
      </c>
      <c r="I201" t="n">
        <v>970.45703125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2394.817626953125</v>
      </c>
      <c r="G202" t="n">
        <v>287.1867980957031</v>
      </c>
      <c r="H202" t="n">
        <v>495.9570617675781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779.8793334960938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1481.939697265625</v>
      </c>
      <c r="D204" t="n">
        <v>521.3042602539062</v>
      </c>
      <c r="E204" t="n">
        <v>793.7479858398438</v>
      </c>
      <c r="F204" t="n">
        <v>2344.4658203125</v>
      </c>
      <c r="G204" t="n">
        <v>285.6175231933594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787.763671875</v>
      </c>
      <c r="F206" t="n">
        <v>2373.96923828125</v>
      </c>
      <c r="G206" t="n">
        <v>288.0127868652344</v>
      </c>
      <c r="H206" t="n">
        <v>500.4410095214844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1500.995727539062</v>
      </c>
      <c r="D207" t="n">
        <v>535.3087768554688</v>
      </c>
      <c r="E207" t="n">
        <v>796.4078369140625</v>
      </c>
      <c r="F207" t="n">
        <v>2390.928466796875</v>
      </c>
      <c r="G207" t="n">
        <v>288.6735229492188</v>
      </c>
      <c r="H207" t="n">
        <v>506.9762573242188</v>
      </c>
      <c r="I207" t="n">
        <v>990.4229736328125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791.7056884765625</v>
      </c>
      <c r="F208" t="n">
        <v>2359.54052734375</v>
      </c>
      <c r="G208" t="n">
        <v>292.92724609375</v>
      </c>
      <c r="H208" t="n">
        <v>505.4974365234375</v>
      </c>
      <c r="I208" t="n">
        <v>980.6775512695312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1469.960693359375</v>
      </c>
      <c r="D209" t="n">
        <v>530.1654663085938</v>
      </c>
      <c r="E209" t="n">
        <v>790.0908813476562</v>
      </c>
      <c r="F209" t="n">
        <v>2385.82177734375</v>
      </c>
      <c r="G209" t="n">
        <v>292.142578125</v>
      </c>
      <c r="H209" t="n">
        <v>514.8470458984375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1464.271850585938</v>
      </c>
      <c r="D210" t="n">
        <v>531.6913452148438</v>
      </c>
      <c r="E210" t="n">
        <v>787.6210327148438</v>
      </c>
      <c r="F210" t="n">
        <v>2361.461181640625</v>
      </c>
      <c r="G210" t="n">
        <v>292.0599975585938</v>
      </c>
      <c r="H210" t="n">
        <v>514.417724609375</v>
      </c>
      <c r="I210" t="n">
        <v>982.5029296875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785.4364013671875</v>
      </c>
      <c r="F211" t="n">
        <v>2373.126220703125</v>
      </c>
      <c r="G211" t="n">
        <v>291.9774475097656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774.0374145507812</v>
      </c>
      <c r="F212" t="n">
        <v>2350.63916015625</v>
      </c>
      <c r="G212" t="n">
        <v>297.9242858886719</v>
      </c>
      <c r="H212" t="n">
        <v>479.166015625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528.258056640625</v>
      </c>
      <c r="E213" t="n">
        <v>779.1194458007812</v>
      </c>
      <c r="F213" t="n">
        <v>2355.136962890625</v>
      </c>
      <c r="G213" t="n">
        <v>294.0422973632812</v>
      </c>
      <c r="H213" t="n">
        <v>480.8832092285156</v>
      </c>
      <c r="I213" t="n">
        <v>970.477294921875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777.9794921875</v>
      </c>
      <c r="F214" t="n">
        <v>2345.252197265625</v>
      </c>
      <c r="G214" t="n">
        <v>294.3313903808594</v>
      </c>
      <c r="H214" t="n">
        <v>476.2084350585938</v>
      </c>
      <c r="I214" t="n">
        <v>977.5579833984375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527.5904541015625</v>
      </c>
      <c r="E215" t="n">
        <v>802.5823364257812</v>
      </c>
      <c r="F215" t="n">
        <v>2302.854248046875</v>
      </c>
      <c r="G215" t="n">
        <v>286.7738952636719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806.239501953125</v>
      </c>
      <c r="F216" t="n">
        <v>2302.573486328125</v>
      </c>
      <c r="G216" t="n">
        <v>285.1632385253906</v>
      </c>
      <c r="H216" t="n">
        <v>475.0635986328125</v>
      </c>
      <c r="I216" t="n">
        <v>964.7172241210938</v>
      </c>
      <c r="J216" t="n">
        <v>747.298828125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803.437255859375</v>
      </c>
      <c r="F217" t="n">
        <v>2321.64013671875</v>
      </c>
      <c r="G217" t="n">
        <v>284.2133483886719</v>
      </c>
      <c r="H217" t="n">
        <v>470.7227172851562</v>
      </c>
      <c r="I217" t="n">
        <v>966.75439453125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796.8353271484375</v>
      </c>
      <c r="F218" t="n">
        <v>2304.915771484375</v>
      </c>
      <c r="G218" t="n">
        <v>283.8829956054688</v>
      </c>
      <c r="H218" t="n">
        <v>465.8571166992188</v>
      </c>
      <c r="I218" t="n">
        <v>961.6121826171875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3915.249267578125</v>
      </c>
      <c r="C222" t="n">
        <v>1469.590698242188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819.5857543945312</v>
      </c>
      <c r="F223" t="n">
        <v>2388.44580078125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816.3085327148438</v>
      </c>
      <c r="F224" t="n">
        <v>2377.483154296875</v>
      </c>
      <c r="G224" t="n">
        <v>281.07470703125</v>
      </c>
      <c r="H224" t="n">
        <v>463.9013366699219</v>
      </c>
      <c r="I224" t="n">
        <v>939.40576171875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532.7402954101562</v>
      </c>
      <c r="E225" t="n">
        <v>811.2739868164062</v>
      </c>
      <c r="F225" t="n">
        <v>2366.0048828125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967.8749389648438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837.3016967773438</v>
      </c>
      <c r="F227" t="n">
        <v>2515.1220703125</v>
      </c>
      <c r="G227" t="n">
        <v>280.8269348144531</v>
      </c>
      <c r="H227" t="n">
        <v>484.0316162109375</v>
      </c>
      <c r="I227" t="n">
        <v>970.8887329101562</v>
      </c>
      <c r="J227" t="n">
        <v>791.1067504882812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2494.97802734375</v>
      </c>
      <c r="G228" t="n">
        <v>280.4552612304688</v>
      </c>
      <c r="H228" t="n">
        <v>478.4504699707031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1496.6015625</v>
      </c>
      <c r="D229" t="n">
        <v>563.7835083007812</v>
      </c>
      <c r="E229" t="n">
        <v>837.4915161132812</v>
      </c>
      <c r="F229" t="n">
        <v>2450.23828125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559.921142578125</v>
      </c>
      <c r="E230" t="n">
        <v>838.299072265625</v>
      </c>
      <c r="F230" t="n">
        <v>2454.688232421875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565.1663818359375</v>
      </c>
      <c r="E231" t="n">
        <v>841.3862915039062</v>
      </c>
      <c r="F231" t="n">
        <v>2487.201416015625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574.36962890625</v>
      </c>
      <c r="E232" t="n">
        <v>853.1652221679688</v>
      </c>
      <c r="F232" t="n">
        <v>2536.67236328125</v>
      </c>
      <c r="G232" t="n">
        <v>280.9095458984375</v>
      </c>
      <c r="H232" t="n">
        <v>486.9891052246094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576.4202880859375</v>
      </c>
      <c r="E233" t="n">
        <v>856.2998046875</v>
      </c>
      <c r="F233" t="n">
        <v>2534.89208984375</v>
      </c>
      <c r="G233" t="n">
        <v>279.5054016113281</v>
      </c>
      <c r="H233" t="n">
        <v>487.0368347167969</v>
      </c>
      <c r="I233" t="n">
        <v>952.6819458007812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4155.6669921875</v>
      </c>
      <c r="C234" t="n">
        <v>1532.723754882812</v>
      </c>
      <c r="D234" t="n">
        <v>571.03173828125</v>
      </c>
      <c r="E234" t="n">
        <v>877.3405151367188</v>
      </c>
      <c r="F234" t="n">
        <v>2550.6328125</v>
      </c>
      <c r="G234" t="n">
        <v>281.9832153320312</v>
      </c>
      <c r="H234" t="n">
        <v>499.6777954101562</v>
      </c>
      <c r="I234" t="n">
        <v>973.6738891601562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2545.9482421875</v>
      </c>
      <c r="G235" t="n">
        <v>283.469970703125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832.8843994140625</v>
      </c>
      <c r="F236" t="n">
        <v>2539.436279296875</v>
      </c>
      <c r="G236" t="n">
        <v>285.4523620605469</v>
      </c>
      <c r="H236" t="n">
        <v>503.7325134277344</v>
      </c>
      <c r="I236" t="n">
        <v>980.72314453125</v>
      </c>
      <c r="J236" t="n">
        <v>781.0010375976562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559.921142578125</v>
      </c>
      <c r="E237" t="n">
        <v>842.7161865234375</v>
      </c>
      <c r="F237" t="n">
        <v>2515.403564453125</v>
      </c>
      <c r="G237" t="n">
        <v>285.2870788574219</v>
      </c>
      <c r="H237" t="n">
        <v>500.9657592773438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559.730224609375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949.4352416992188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851.8826904296875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561.7807006835938</v>
      </c>
      <c r="E240" t="n">
        <v>861.0970458984375</v>
      </c>
      <c r="F240" t="n">
        <v>2546.74462890625</v>
      </c>
      <c r="G240" t="n">
        <v>281.2398681640625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552.6728515625</v>
      </c>
      <c r="E241" t="n">
        <v>849.79296875</v>
      </c>
      <c r="F241" t="n">
        <v>2505.940185546875</v>
      </c>
      <c r="G241" t="n">
        <v>280.9507751464844</v>
      </c>
      <c r="H241" t="n">
        <v>501.9197998046875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550.527099609375</v>
      </c>
      <c r="E242" t="n">
        <v>840.0563354492188</v>
      </c>
      <c r="F242" t="n">
        <v>2498.11669921875</v>
      </c>
      <c r="G242" t="n">
        <v>276.8210144042969</v>
      </c>
      <c r="H242" t="n">
        <v>497.7221069335938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551.00390625</v>
      </c>
      <c r="E243" t="n">
        <v>846.705810546875</v>
      </c>
      <c r="F243" t="n">
        <v>2478.581298828125</v>
      </c>
      <c r="G243" t="n">
        <v>274.5909423828125</v>
      </c>
      <c r="H243" t="n">
        <v>498.3421936035156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1450.072509765625</v>
      </c>
      <c r="D244" t="n">
        <v>539.6547241210938</v>
      </c>
      <c r="E244" t="n">
        <v>829.6546630859375</v>
      </c>
      <c r="F244" t="n">
        <v>2455.859375</v>
      </c>
      <c r="G244" t="n">
        <v>269.8416442871094</v>
      </c>
      <c r="H244" t="n">
        <v>491.854736328125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539.8932495117188</v>
      </c>
      <c r="E245" t="n">
        <v>838.77392578125</v>
      </c>
      <c r="F245" t="n">
        <v>2452.439697265625</v>
      </c>
      <c r="G245" t="n">
        <v>276.3667297363281</v>
      </c>
      <c r="H245" t="n">
        <v>494.6213989257812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844.473388671875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851.2178344726562</v>
      </c>
      <c r="F247" t="n">
        <v>2420.7236328125</v>
      </c>
      <c r="G247" t="n">
        <v>276.2015075683594</v>
      </c>
      <c r="H247" t="n">
        <v>495.3370056152344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2406.15380859375</v>
      </c>
      <c r="G248" t="n">
        <v>276.9862060546875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535.4585571289062</v>
      </c>
      <c r="E249" t="n">
        <v>830.2722778320312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535.5537719726562</v>
      </c>
      <c r="E250" t="n">
        <v>848.748046875</v>
      </c>
      <c r="F250" t="n">
        <v>2397.112060546875</v>
      </c>
      <c r="G250" t="n">
        <v>274.9212646484375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534.8863525390625</v>
      </c>
      <c r="E251" t="n">
        <v>848.0357055664062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844.1885375976562</v>
      </c>
      <c r="F252" t="n">
        <v>2376.21826171875</v>
      </c>
      <c r="G252" t="n">
        <v>270.0894470214844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546.2352905273438</v>
      </c>
      <c r="E253" t="n">
        <v>870.5960693359375</v>
      </c>
      <c r="F253" t="n">
        <v>2420.8173828125</v>
      </c>
      <c r="G253" t="n">
        <v>275.4168701171875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871.4985961914062</v>
      </c>
      <c r="F254" t="n">
        <v>2414.0244140625</v>
      </c>
      <c r="G254" t="n">
        <v>276.7384033203125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862.616943359375</v>
      </c>
      <c r="F255" t="n">
        <v>2458.62353515625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1387.401977539062</v>
      </c>
      <c r="D256" t="n">
        <v>528.925537109375</v>
      </c>
      <c r="E256" t="n">
        <v>865.9890747070312</v>
      </c>
      <c r="F256" t="n">
        <v>2477.175537109375</v>
      </c>
      <c r="G256" t="n">
        <v>275.3755493164062</v>
      </c>
      <c r="H256" t="n">
        <v>486.6075134277344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477.3056335449219</v>
      </c>
      <c r="I257" t="n">
        <v>950.4188232421875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519.7222900390625</v>
      </c>
      <c r="E258" t="n">
        <v>869.3136596679688</v>
      </c>
      <c r="F258" t="n">
        <v>2426.76708984375</v>
      </c>
      <c r="G258" t="n">
        <v>272.4434204101562</v>
      </c>
      <c r="H258" t="n">
        <v>478.5458984375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871.2610473632812</v>
      </c>
      <c r="F259" t="n">
        <v>2458.5771484375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527.447265625</v>
      </c>
      <c r="E260" t="n">
        <v>877.9579467773438</v>
      </c>
      <c r="F260" t="n">
        <v>2433.37255859375</v>
      </c>
      <c r="G260" t="n">
        <v>272.7325134277344</v>
      </c>
      <c r="H260" t="n">
        <v>475.1589965820312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882.7549438476562</v>
      </c>
      <c r="F261" t="n">
        <v>2499.381103515625</v>
      </c>
      <c r="G261" t="n">
        <v>274.4256896972656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531.7867431640625</v>
      </c>
      <c r="E262" t="n">
        <v>882.5650024414062</v>
      </c>
      <c r="F262" t="n">
        <v>2516.855712890625</v>
      </c>
      <c r="G262" t="n">
        <v>276.4080505371094</v>
      </c>
      <c r="H262" t="n">
        <v>484.6994323730469</v>
      </c>
      <c r="I262" t="n">
        <v>953.5477294921875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882.7074584960938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1387.587036132812</v>
      </c>
      <c r="D264" t="n">
        <v>539.7978515625</v>
      </c>
      <c r="E264" t="n">
        <v>885.69970703125</v>
      </c>
      <c r="F264" t="n">
        <v>2388.07080078125</v>
      </c>
      <c r="G264" t="n">
        <v>276.3667297363281</v>
      </c>
      <c r="H264" t="n">
        <v>481.9804077148438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4087.400634765625</v>
      </c>
      <c r="C265" t="n">
        <v>1378.938110351562</v>
      </c>
      <c r="D265" t="n">
        <v>538.2719116210938</v>
      </c>
      <c r="E265" t="n">
        <v>880.4276733398438</v>
      </c>
      <c r="F265" t="n">
        <v>2432.716552734375</v>
      </c>
      <c r="G265" t="n">
        <v>278.9684753417969</v>
      </c>
      <c r="H265" t="n">
        <v>480.787841796875</v>
      </c>
      <c r="I265" t="n">
        <v>931.6011962890625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540.7039794921875</v>
      </c>
      <c r="E266" t="n">
        <v>882.8499145507812</v>
      </c>
      <c r="F266" t="n">
        <v>2436.558349609375</v>
      </c>
      <c r="G266" t="n">
        <v>279.9596862792969</v>
      </c>
      <c r="H266" t="n">
        <v>480.2631225585938</v>
      </c>
      <c r="I266" t="n">
        <v>927.9262084960938</v>
      </c>
      <c r="J266" t="n">
        <v>716.4979248046875</v>
      </c>
      <c r="K266" t="n">
        <v>793.5831909179688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2457.031005859375</v>
      </c>
      <c r="G267" t="n">
        <v>280.2074584960938</v>
      </c>
      <c r="H267" t="n">
        <v>482.1712646484375</v>
      </c>
      <c r="I267" t="n">
        <v>925.27099609375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2406.24755859375</v>
      </c>
      <c r="G269" t="n">
        <v>284.79150390625</v>
      </c>
      <c r="H269" t="n">
        <v>481.0740356445312</v>
      </c>
      <c r="I269" t="n">
        <v>921.9229736328125</v>
      </c>
      <c r="J269" t="n">
        <v>711.4207763671875</v>
      </c>
      <c r="K269" t="n">
        <v>744.1724853515625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867.5089111328125</v>
      </c>
      <c r="F270" t="n">
        <v>2414.3056640625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883.135009765625</v>
      </c>
      <c r="F271" t="n">
        <v>2411.96337890625</v>
      </c>
      <c r="G271" t="n">
        <v>298.5025024414062</v>
      </c>
      <c r="H271" t="n">
        <v>482.12353515625</v>
      </c>
      <c r="I271" t="n">
        <v>918.264892578125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1351.881225585938</v>
      </c>
      <c r="D272" t="n">
        <v>528.7825927734375</v>
      </c>
      <c r="E272" t="n">
        <v>892.6341552734375</v>
      </c>
      <c r="F272" t="n">
        <v>2468.74267578125</v>
      </c>
      <c r="G272" t="n">
        <v>312.7090454101562</v>
      </c>
      <c r="H272" t="n">
        <v>476.7332458496094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508.9931945800781</v>
      </c>
      <c r="E273" t="n">
        <v>888.1694946289062</v>
      </c>
      <c r="F273" t="n">
        <v>2481.7666015625</v>
      </c>
      <c r="G273" t="n">
        <v>314.4022827148438</v>
      </c>
      <c r="H273" t="n">
        <v>471.1997985839844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1344.527221679688</v>
      </c>
      <c r="D274" t="n">
        <v>519.48388671875</v>
      </c>
      <c r="E274" t="n">
        <v>890.3543701171875</v>
      </c>
      <c r="F274" t="n">
        <v>2471.3193359375</v>
      </c>
      <c r="G274" t="n">
        <v>316.6736755371094</v>
      </c>
      <c r="H274" t="n">
        <v>481.50341796875</v>
      </c>
      <c r="I274" t="n">
        <v>914.9769287109375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510.8528442382812</v>
      </c>
      <c r="E275" t="n">
        <v>893.4889526367188</v>
      </c>
      <c r="F275" t="n">
        <v>2437.2138671875</v>
      </c>
      <c r="G275" t="n">
        <v>308.2901306152344</v>
      </c>
      <c r="H275" t="n">
        <v>474.7296752929688</v>
      </c>
      <c r="I275" t="n">
        <v>912.8845825195312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2419.97412109375</v>
      </c>
      <c r="G276" t="n">
        <v>310.1898193359375</v>
      </c>
      <c r="H276" t="n">
        <v>477.8780212402344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508.5639038085938</v>
      </c>
      <c r="E277" t="n">
        <v>893.7264404296875</v>
      </c>
      <c r="F277" t="n">
        <v>2423.6279296875</v>
      </c>
      <c r="G277" t="n">
        <v>309.1160888671875</v>
      </c>
      <c r="H277" t="n">
        <v>471.4860229492188</v>
      </c>
      <c r="I277" t="n">
        <v>913.957275390625</v>
      </c>
      <c r="J277" t="n">
        <v>698.1720581054688</v>
      </c>
      <c r="K277" t="n">
        <v>769.4851684570312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893.2991333007812</v>
      </c>
      <c r="F278" t="n">
        <v>2415.008056640625</v>
      </c>
      <c r="G278" t="n">
        <v>306.7208557128906</v>
      </c>
      <c r="H278" t="n">
        <v>472.392333984375</v>
      </c>
      <c r="I278" t="n">
        <v>915.090087890625</v>
      </c>
      <c r="J278" t="n">
        <v>702.6688232421875</v>
      </c>
      <c r="K278" t="n">
        <v>757.9703369140625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1334.490478515625</v>
      </c>
      <c r="D280" t="n">
        <v>505.46435546875</v>
      </c>
      <c r="E280" t="n">
        <v>883.9423828125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888.6444702148438</v>
      </c>
      <c r="F281" t="n">
        <v>2387.78955078125</v>
      </c>
      <c r="G281" t="n">
        <v>320.8559875488281</v>
      </c>
      <c r="H281" t="n">
        <v>470.675048828125</v>
      </c>
      <c r="I281" t="n">
        <v>926.4949340820312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510.8051147460938</v>
      </c>
      <c r="E282" t="n">
        <v>885.69970703125</v>
      </c>
      <c r="F282" t="n">
        <v>2367.78564453125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894.9138793945312</v>
      </c>
      <c r="F283" t="n">
        <v>2356.916748046875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510.23291015625</v>
      </c>
      <c r="E284" t="n">
        <v>881.2351684570312</v>
      </c>
      <c r="F284" t="n">
        <v>2353.122314453125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1348.828491210938</v>
      </c>
      <c r="D285" t="n">
        <v>510.3760681152344</v>
      </c>
      <c r="E285" t="n">
        <v>890.2593994140625</v>
      </c>
      <c r="F285" t="n">
        <v>2357.525634765625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883.3250122070312</v>
      </c>
      <c r="F286" t="n">
        <v>2336.8193359375</v>
      </c>
      <c r="G286" t="n">
        <v>322.2410888671875</v>
      </c>
      <c r="H286" t="n">
        <v>480.5970764160156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887.5520629882812</v>
      </c>
      <c r="F287" t="n">
        <v>2333.633544921875</v>
      </c>
      <c r="G287" t="n">
        <v>325.3891906738281</v>
      </c>
      <c r="H287" t="n">
        <v>477.9734802246094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510.1376647949219</v>
      </c>
      <c r="E288" t="n">
        <v>881.3302001953125</v>
      </c>
      <c r="F288" t="n">
        <v>2327.58984375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868.2213134765625</v>
      </c>
      <c r="F289" t="n">
        <v>2312.5517578125</v>
      </c>
      <c r="G289" t="n">
        <v>320.8559875488281</v>
      </c>
      <c r="H289" t="n">
        <v>467.5744323730469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877.055419921875</v>
      </c>
      <c r="F290" t="n">
        <v>2305.5244140625</v>
      </c>
      <c r="G290" t="n">
        <v>316.2387084960938</v>
      </c>
      <c r="H290" t="n">
        <v>469.2916564941406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502.8416748046875</v>
      </c>
      <c r="E291" t="n">
        <v>866.3689575195312</v>
      </c>
      <c r="F291" t="n">
        <v>2310.77197265625</v>
      </c>
      <c r="G291" t="n">
        <v>317.917724609375</v>
      </c>
      <c r="H291" t="n">
        <v>473.1555786132812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866.7489624023438</v>
      </c>
      <c r="F292" t="n">
        <v>2300.559326171875</v>
      </c>
      <c r="G292" t="n">
        <v>315.2732543945312</v>
      </c>
      <c r="H292" t="n">
        <v>476.0653381347656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510.0421447753906</v>
      </c>
      <c r="E293" t="n">
        <v>879.3828125</v>
      </c>
      <c r="F293" t="n">
        <v>2315.22216796875</v>
      </c>
      <c r="G293" t="n">
        <v>323.16455078125</v>
      </c>
      <c r="H293" t="n">
        <v>476.5423583984375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890.6058959960938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507.2287902832031</v>
      </c>
      <c r="E295" t="n">
        <v>874.4431762695312</v>
      </c>
      <c r="F295" t="n">
        <v>2328.43310546875</v>
      </c>
      <c r="G295" t="n">
        <v>329.4187316894531</v>
      </c>
      <c r="H295" t="n">
        <v>477.92578125</v>
      </c>
      <c r="I295" t="n">
        <v>890.76953125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4043.914794921875</v>
      </c>
      <c r="C296" t="n">
        <v>1377.226928710938</v>
      </c>
      <c r="D296" t="n">
        <v>502.2695007324219</v>
      </c>
      <c r="E296" t="n">
        <v>859.2445678710938</v>
      </c>
      <c r="F296" t="n">
        <v>2306.227294921875</v>
      </c>
      <c r="G296" t="n">
        <v>325.3052978515625</v>
      </c>
      <c r="H296" t="n">
        <v>474.4601135253906</v>
      </c>
      <c r="I296" t="n">
        <v>891.6088256835938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505.4168090820312</v>
      </c>
      <c r="E297" t="n">
        <v>870.4535522460938</v>
      </c>
      <c r="F297" t="n">
        <v>2310.02197265625</v>
      </c>
      <c r="G297" t="n">
        <v>325.7250061035156</v>
      </c>
      <c r="H297" t="n">
        <v>478.0702209472656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499.31298828125</v>
      </c>
      <c r="E298" t="n">
        <v>869.5037231445312</v>
      </c>
      <c r="F298" t="n">
        <v>2300.32470703125</v>
      </c>
      <c r="G298" t="n">
        <v>322.0732116699219</v>
      </c>
      <c r="H298" t="n">
        <v>472.4384765625</v>
      </c>
      <c r="I298" t="n">
        <v>881.1106567382812</v>
      </c>
      <c r="J298" t="n">
        <v>671.28759765625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502.1264343261719</v>
      </c>
      <c r="E299" t="n">
        <v>868.9811401367188</v>
      </c>
      <c r="F299" t="n">
        <v>2288.47216796875</v>
      </c>
      <c r="G299" t="n">
        <v>318.7571716308594</v>
      </c>
      <c r="H299" t="n">
        <v>467.1436462402344</v>
      </c>
      <c r="I299" t="n">
        <v>878.5708618164062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861.9518432617188</v>
      </c>
      <c r="F300" t="n">
        <v>2254.413818359375</v>
      </c>
      <c r="G300" t="n">
        <v>318.5053405761719</v>
      </c>
      <c r="H300" t="n">
        <v>467.4805908203125</v>
      </c>
      <c r="I300" t="n">
        <v>865.5206298828125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509.7561340332031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887.5178833007812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899.9959716796875</v>
      </c>
      <c r="F302" t="n">
        <v>2293.110107421875</v>
      </c>
      <c r="G302" t="n">
        <v>315.2732543945312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2352.8876953125</v>
      </c>
      <c r="G303" t="n">
        <v>318.0016479492188</v>
      </c>
      <c r="H303" t="n">
        <v>464.3037414550781</v>
      </c>
      <c r="I303" t="n">
        <v>910.9531860351562</v>
      </c>
      <c r="J303" t="n">
        <v>679.4592895507812</v>
      </c>
      <c r="K303" t="n">
        <v>744.1724853515625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507.6578979492188</v>
      </c>
      <c r="E304" t="n">
        <v>896.3388061523438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903.795654296875</v>
      </c>
      <c r="F305" t="n">
        <v>2320.2353515625</v>
      </c>
      <c r="G305" t="n">
        <v>317.1201477050781</v>
      </c>
      <c r="H305" t="n">
        <v>465.7959289550781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1406.873779296875</v>
      </c>
      <c r="D306" t="n">
        <v>514.4292602539062</v>
      </c>
      <c r="E306" t="n">
        <v>904.555419921875</v>
      </c>
      <c r="F306" t="n">
        <v>2328.43310546875</v>
      </c>
      <c r="G306" t="n">
        <v>319.5547180175781</v>
      </c>
      <c r="H306" t="n">
        <v>461.4638366699219</v>
      </c>
      <c r="I306" t="n">
        <v>916.0808715820312</v>
      </c>
      <c r="J306" t="n">
        <v>683.859375</v>
      </c>
      <c r="K306" t="n">
        <v>746.9902954101562</v>
      </c>
    </row>
    <row r="307">
      <c r="A307" s="2" t="n">
        <v>45009</v>
      </c>
      <c r="B307" t="n">
        <v>3957.462890625</v>
      </c>
      <c r="C307" t="n">
        <v>1388.419555664062</v>
      </c>
      <c r="D307" t="n">
        <v>511.5681457519531</v>
      </c>
      <c r="E307" t="n">
        <v>903.55810546875</v>
      </c>
      <c r="F307" t="n">
        <v>2324.404541015625</v>
      </c>
      <c r="G307" t="n">
        <v>317.917724609375</v>
      </c>
      <c r="H307" t="n">
        <v>459.3940734863281</v>
      </c>
      <c r="I307" t="n">
        <v>911.686767578125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2341.457275390625</v>
      </c>
      <c r="G308" t="n">
        <v>319.1769714355469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509.0884399414062</v>
      </c>
      <c r="E309" t="n">
        <v>910.58740234375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1383.331787109375</v>
      </c>
      <c r="D310" t="n">
        <v>510.8528442382812</v>
      </c>
      <c r="E310" t="n">
        <v>917.9017333984375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919.6591186523438</v>
      </c>
      <c r="F311" t="n">
        <v>2398.939453125</v>
      </c>
      <c r="G311" t="n">
        <v>321.9472961425781</v>
      </c>
      <c r="H311" t="n">
        <v>461.8970336914062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1410.203857421875</v>
      </c>
      <c r="D312" t="n">
        <v>522.2496948242188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4077.695556640625</v>
      </c>
      <c r="C313" t="n">
        <v>1425.60595703125</v>
      </c>
      <c r="D313" t="n">
        <v>522.6787719726562</v>
      </c>
      <c r="E313" t="n">
        <v>920.989013671875</v>
      </c>
      <c r="F313" t="n">
        <v>2419.92724609375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4051.547607421875</v>
      </c>
      <c r="C314" t="n">
        <v>1423.246826171875</v>
      </c>
      <c r="D314" t="n">
        <v>501.55419921875</v>
      </c>
      <c r="E314" t="n">
        <v>919.1841430664062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498.9792785644531</v>
      </c>
      <c r="E315" t="n">
        <v>917.189453125</v>
      </c>
      <c r="F315" t="n">
        <v>2372.517333984375</v>
      </c>
      <c r="G315" t="n">
        <v>326.186767578125</v>
      </c>
      <c r="H315" t="n">
        <v>462.5708923339844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497.691650390625</v>
      </c>
      <c r="E316" t="n">
        <v>915.6220092773438</v>
      </c>
      <c r="F316" t="n">
        <v>2387.134033203125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2369.51904296875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502.746337890625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925.9287109375</v>
      </c>
      <c r="F319" t="n">
        <v>2390.9755859375</v>
      </c>
      <c r="G319" t="n">
        <v>335.9248962402344</v>
      </c>
      <c r="H319" t="n">
        <v>461.5601196289062</v>
      </c>
      <c r="I319" t="n">
        <v>973.8012084960938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920.8939819335938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495.9750366210938</v>
      </c>
      <c r="E321" t="n">
        <v>919.3742065429688</v>
      </c>
      <c r="F321" t="n">
        <v>2372.002197265625</v>
      </c>
      <c r="G321" t="n">
        <v>334.7496643066406</v>
      </c>
      <c r="H321" t="n">
        <v>450.6817321777344</v>
      </c>
      <c r="I321" t="n">
        <v>991.8060302734375</v>
      </c>
      <c r="J321" t="n">
        <v>677.766845703125</v>
      </c>
      <c r="K321" t="n">
        <v>736.641845703125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926.3085327148438</v>
      </c>
      <c r="F322" t="n">
        <v>2335.46044921875</v>
      </c>
      <c r="G322" t="n">
        <v>336.0508728027344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937.70751953125</v>
      </c>
      <c r="F323" t="n">
        <v>2340.473388671875</v>
      </c>
      <c r="G323" t="n">
        <v>342.7247924804688</v>
      </c>
      <c r="H323" t="n">
        <v>455.5914001464844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2342.159912109375</v>
      </c>
      <c r="G324" t="n">
        <v>343.1026000976562</v>
      </c>
      <c r="H324" t="n">
        <v>457.2279968261719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4219.4912109375</v>
      </c>
      <c r="C325" t="n">
        <v>1449.656616210938</v>
      </c>
      <c r="D325" t="n">
        <v>502.0310668945312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4221.83984375</v>
      </c>
      <c r="C326" t="n">
        <v>1456.547729492188</v>
      </c>
      <c r="D326" t="n">
        <v>508.9455261230469</v>
      </c>
      <c r="E326" t="n">
        <v>927.258544921875</v>
      </c>
      <c r="F326" t="n">
        <v>2352.51318359375</v>
      </c>
      <c r="G326" t="n">
        <v>346.0828552246094</v>
      </c>
      <c r="H326" t="n">
        <v>478.4071044921875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505.8460083007812</v>
      </c>
      <c r="E327" t="n">
        <v>905.837890625</v>
      </c>
      <c r="F327" t="n">
        <v>2313.30126953125</v>
      </c>
      <c r="G327" t="n">
        <v>349.2309265136719</v>
      </c>
      <c r="H327" t="n">
        <v>479.3216857910156</v>
      </c>
      <c r="I327" t="n">
        <v>1022.325988769531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1475.511108398438</v>
      </c>
      <c r="D328" t="n">
        <v>508.230224609375</v>
      </c>
      <c r="E328" t="n">
        <v>862.046875</v>
      </c>
      <c r="F328" t="n">
        <v>2302.3857421875</v>
      </c>
      <c r="G328" t="n">
        <v>357.2481689453125</v>
      </c>
      <c r="H328" t="n">
        <v>477.8776245117188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513.0465087890625</v>
      </c>
      <c r="E330" t="n">
        <v>892.1591796875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755.6640625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505.8460083007812</v>
      </c>
      <c r="E331" t="n">
        <v>884.79736328125</v>
      </c>
      <c r="F331" t="n">
        <v>2348.71875</v>
      </c>
      <c r="G331" t="n">
        <v>356.4506225585938</v>
      </c>
      <c r="H331" t="n">
        <v>478.7440185546875</v>
      </c>
      <c r="I331" t="n">
        <v>1048.743041992188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889.73681640625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896.24365234375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903.6531982421875</v>
      </c>
      <c r="F334" t="n">
        <v>2357.197998046875</v>
      </c>
      <c r="G334" t="n">
        <v>355.7789916992188</v>
      </c>
      <c r="H334" t="n">
        <v>516.866455078125</v>
      </c>
      <c r="I334" t="n">
        <v>1062.163452148438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1484.252685546875</v>
      </c>
      <c r="D335" t="n">
        <v>490.4912109375</v>
      </c>
      <c r="E335" t="n">
        <v>914.2445678710938</v>
      </c>
      <c r="F335" t="n">
        <v>2363.66259765625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496.1181030273438</v>
      </c>
      <c r="E336" t="n">
        <v>933.3853149414062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949.1541137695312</v>
      </c>
      <c r="F337" t="n">
        <v>2458.0146484375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959.128173828125</v>
      </c>
      <c r="F338" t="n">
        <v>2494.415283203125</v>
      </c>
      <c r="G338" t="n">
        <v>359.1369934082031</v>
      </c>
      <c r="H338" t="n">
        <v>516.866455078125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506.1796569824219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967.3446655273438</v>
      </c>
      <c r="F340" t="n">
        <v>2493.947021484375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499.2176208496094</v>
      </c>
      <c r="E341" t="n">
        <v>958.2731323242188</v>
      </c>
      <c r="F341" t="n">
        <v>2461.90283203125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959.1755981445312</v>
      </c>
      <c r="F342" t="n">
        <v>2474.926513671875</v>
      </c>
      <c r="G342" t="n">
        <v>352.4630432128906</v>
      </c>
      <c r="H342" t="n">
        <v>506.1324768066406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498.0731811523438</v>
      </c>
      <c r="E343" t="n">
        <v>965.9674072265625</v>
      </c>
      <c r="F343" t="n">
        <v>2471.7880859375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502.3172302246094</v>
      </c>
      <c r="E345" t="n">
        <v>971.5244140625</v>
      </c>
      <c r="F345" t="n">
        <v>2450.097412109375</v>
      </c>
      <c r="G345" t="n">
        <v>363.9221801757812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977.84130859375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997.3621826171875</v>
      </c>
      <c r="F347" t="n">
        <v>2485.1396484375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994.8923950195312</v>
      </c>
      <c r="F348" t="n">
        <v>2483.218994140625</v>
      </c>
      <c r="G348" t="n">
        <v>377.018310546875</v>
      </c>
      <c r="H348" t="n">
        <v>523.8458862304688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994.702392578125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1005.34130859375</v>
      </c>
      <c r="F350" t="n">
        <v>2499.381103515625</v>
      </c>
      <c r="G350" t="n">
        <v>382.3966674804688</v>
      </c>
      <c r="H350" t="n">
        <v>522.7869262695312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1001.399169921875</v>
      </c>
      <c r="F351" t="n">
        <v>2527.81787109375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1007.81103515625</v>
      </c>
      <c r="F352" t="n">
        <v>2545.432373046875</v>
      </c>
      <c r="G352" t="n">
        <v>380.5941162109375</v>
      </c>
      <c r="H352" t="n">
        <v>528.9482421875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1002.301635742188</v>
      </c>
      <c r="F354" t="n">
        <v>2521.493408203125</v>
      </c>
      <c r="G354" t="n">
        <v>380.0791625976562</v>
      </c>
      <c r="H354" t="n">
        <v>522.498046875</v>
      </c>
      <c r="I354" t="n">
        <v>1049.306640625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1011.990783691406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526.5413208007812</v>
      </c>
      <c r="E356" t="n">
        <v>1004.96142578125</v>
      </c>
      <c r="F356" t="n">
        <v>2510.952880859375</v>
      </c>
      <c r="G356" t="n">
        <v>380.1649780273438</v>
      </c>
      <c r="H356" t="n">
        <v>525.0974731445312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983.4933471679688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991.8050537109375</v>
      </c>
      <c r="F358" t="n">
        <v>2476.80029296875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1002.586730957031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1015.932922363281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1023.72216796875</v>
      </c>
      <c r="F361" t="n">
        <v>2520.135009765625</v>
      </c>
      <c r="G361" t="n">
        <v>384.6283569335938</v>
      </c>
      <c r="H361" t="n">
        <v>525.04931640625</v>
      </c>
      <c r="I361" t="n">
        <v>1110.257446289062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1016.407775878906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1018.212646484375</v>
      </c>
      <c r="F364" t="n">
        <v>2527.870849609375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1010.328552246094</v>
      </c>
      <c r="F365" t="n">
        <v>2528.34326171875</v>
      </c>
      <c r="G365" t="n">
        <v>383.7271118164062</v>
      </c>
      <c r="H365" t="n">
        <v>507.480224609375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536.6029663085938</v>
      </c>
      <c r="E366" t="n">
        <v>988.7655029296875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1528.717163085938</v>
      </c>
      <c r="D367" t="n">
        <v>537.2705078125</v>
      </c>
      <c r="E367" t="n">
        <v>984.0633544921875</v>
      </c>
      <c r="F367" t="n">
        <v>2495.28173828125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4748.25244140625</v>
      </c>
      <c r="C369" t="n">
        <v>1585.97119140625</v>
      </c>
      <c r="D369" t="n">
        <v>544.1849365234375</v>
      </c>
      <c r="E369" t="n">
        <v>985.39306640625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1581.989013671875</v>
      </c>
      <c r="D370" t="n">
        <v>547.5228271484375</v>
      </c>
      <c r="E370" t="n">
        <v>1015.552795410156</v>
      </c>
      <c r="F370" t="n">
        <v>2513.84375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2529.807373046875</v>
      </c>
      <c r="G371" t="n">
        <v>387.6326293945312</v>
      </c>
      <c r="H371" t="n">
        <v>511.1384887695312</v>
      </c>
      <c r="I371" t="n">
        <v>1106.781494140625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1008.713562011719</v>
      </c>
      <c r="F373" t="n">
        <v>2550.447509765625</v>
      </c>
      <c r="G373" t="n">
        <v>400.2933044433594</v>
      </c>
      <c r="H373" t="n">
        <v>506.8063354492188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1042.007934570312</v>
      </c>
      <c r="F374" t="n">
        <v>2603.203857421875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1667.588989257812</v>
      </c>
      <c r="D375" t="n">
        <v>564.5465698242188</v>
      </c>
      <c r="E375" t="n">
        <v>1025.81201171875</v>
      </c>
      <c r="F375" t="n">
        <v>2604.384521484375</v>
      </c>
      <c r="G375" t="n">
        <v>406.7738647460938</v>
      </c>
      <c r="H375" t="n">
        <v>508.009765625</v>
      </c>
      <c r="I375" t="n">
        <v>1116.69921875</v>
      </c>
      <c r="J375" t="n">
        <v>826.0992431640625</v>
      </c>
      <c r="K375" t="n">
        <v>917.3283081054688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545.7108154296875</v>
      </c>
      <c r="E376" t="n">
        <v>1009.37841796875</v>
      </c>
      <c r="F376" t="n">
        <v>2548.65234375</v>
      </c>
      <c r="G376" t="n">
        <v>402.0529479980469</v>
      </c>
      <c r="H376" t="n">
        <v>497.757080078125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1002.016845703125</v>
      </c>
      <c r="F377" t="n">
        <v>2509.404052734375</v>
      </c>
      <c r="G377" t="n">
        <v>399.8641662597656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554.723388671875</v>
      </c>
      <c r="E378" t="n">
        <v>1008.666076660156</v>
      </c>
      <c r="F378" t="n">
        <v>2535.805908203125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1014.840393066406</v>
      </c>
      <c r="F379" t="n">
        <v>2525.556884765625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1693.5458984375</v>
      </c>
      <c r="D380" t="n">
        <v>550.9562377929688</v>
      </c>
      <c r="E380" t="n">
        <v>1000.829406738281</v>
      </c>
      <c r="F380" t="n">
        <v>2507.65625</v>
      </c>
      <c r="G380" t="n">
        <v>405.1430358886719</v>
      </c>
      <c r="H380" t="n">
        <v>513.6414794921875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832.404541015625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1007.953674316406</v>
      </c>
      <c r="F382" t="n">
        <v>2533.160888671875</v>
      </c>
      <c r="G382" t="n">
        <v>405.4434509277344</v>
      </c>
      <c r="H382" t="n">
        <v>511.8123168945312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989.7626953125</v>
      </c>
      <c r="F383" t="n">
        <v>2534.19970703125</v>
      </c>
      <c r="G383" t="n">
        <v>405.5722351074219</v>
      </c>
      <c r="H383" t="n">
        <v>510.7052917480469</v>
      </c>
      <c r="I383" t="n">
        <v>1110.786743164062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551.71923828125</v>
      </c>
      <c r="E385" t="n">
        <v>1007.28857421875</v>
      </c>
      <c r="F385" t="n">
        <v>2553.517333984375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2459.7646484375</v>
      </c>
      <c r="G386" t="n">
        <v>420.9797058105469</v>
      </c>
      <c r="H386" t="n">
        <v>518.5510864257812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515.42236328125</v>
      </c>
      <c r="I387" t="n">
        <v>1103.194458007812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396.8170166015625</v>
      </c>
      <c r="H388" t="n">
        <v>520.4284057617188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405.3576354980469</v>
      </c>
      <c r="H389" t="n">
        <v>512.8231201171875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978.3638916015625</v>
      </c>
      <c r="F390" t="n">
        <v>2427.506103515625</v>
      </c>
      <c r="G390" t="n">
        <v>399.1774597167969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984.0633544921875</v>
      </c>
      <c r="F391" t="n">
        <v>2441.439208984375</v>
      </c>
      <c r="G391" t="n">
        <v>402.0959167480469</v>
      </c>
      <c r="H391" t="n">
        <v>552.9190673828125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984.0633544921875</v>
      </c>
      <c r="F392" t="n">
        <v>2418.957763671875</v>
      </c>
      <c r="G392" t="n">
        <v>399.7353820800781</v>
      </c>
      <c r="H392" t="n">
        <v>539.6339721679688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969.3396606445312</v>
      </c>
      <c r="F393" t="n">
        <v>2409.794921875</v>
      </c>
      <c r="G393" t="n">
        <v>398.962890625</v>
      </c>
      <c r="H393" t="n">
        <v>536.8903198242188</v>
      </c>
      <c r="I393" t="n">
        <v>1092.249633789062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541.800048828125</v>
      </c>
      <c r="I394" t="n">
        <v>1106.201293945312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963.6875610351562</v>
      </c>
      <c r="F395" t="n">
        <v>2409.983642578125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966.5847778320312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979.0762329101562</v>
      </c>
      <c r="F397" t="n">
        <v>2426.89208984375</v>
      </c>
      <c r="G397" t="n">
        <v>390.4652099609375</v>
      </c>
      <c r="H397" t="n">
        <v>554.3148803710938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967.67724609375</v>
      </c>
      <c r="F399" t="n">
        <v>2410.833740234375</v>
      </c>
      <c r="G399" t="n">
        <v>393.6840515136719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974.896728515625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2363.2255859375</v>
      </c>
      <c r="G401" t="n">
        <v>385.186279296875</v>
      </c>
      <c r="H401" t="n">
        <v>555.4220581054688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4312.505859375</v>
      </c>
      <c r="C402" t="n">
        <v>1839.49267578125</v>
      </c>
      <c r="D402" t="n">
        <v>541.2271118164062</v>
      </c>
      <c r="E402" t="n">
        <v>983.6834716796875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989.3353881835938</v>
      </c>
      <c r="F403" t="n">
        <v>2411.2119140625</v>
      </c>
      <c r="G403" t="n">
        <v>386.4738464355469</v>
      </c>
      <c r="H403" t="n">
        <v>538.7194213867188</v>
      </c>
      <c r="I403" t="n">
        <v>1061.029541015625</v>
      </c>
      <c r="J403" t="n">
        <v>821.8468017578125</v>
      </c>
      <c r="K403" t="n">
        <v>966.98193359375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1817.659057617188</v>
      </c>
      <c r="D407" t="n">
        <v>550.7130737304688</v>
      </c>
      <c r="E407" t="n">
        <v>985.4880981445312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386.6455078125</v>
      </c>
      <c r="H408" t="n">
        <v>532.7989501953125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989.6204833984375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534.71142578125</v>
      </c>
      <c r="E410" t="n">
        <v>978.7437133789062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378.87744140625</v>
      </c>
      <c r="H411" t="n">
        <v>537.3235473632812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531.6931762695312</v>
      </c>
      <c r="E413" t="n">
        <v>969.4346313476562</v>
      </c>
      <c r="F413" t="n">
        <v>2391.705322265625</v>
      </c>
      <c r="G413" t="n">
        <v>380.0791625976562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529.9685668945312</v>
      </c>
      <c r="E414" t="n">
        <v>954.8059692382812</v>
      </c>
      <c r="F414" t="n">
        <v>2366.295654296875</v>
      </c>
      <c r="G414" t="n">
        <v>377.4181823730469</v>
      </c>
      <c r="H414" t="n">
        <v>548.7794799804688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954.9960327148438</v>
      </c>
      <c r="F415" t="n">
        <v>2366.0595703125</v>
      </c>
      <c r="G415" t="n">
        <v>378.5769958496094</v>
      </c>
      <c r="H415" t="n">
        <v>548.1055297851562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958.5580444335938</v>
      </c>
      <c r="F417" t="n">
        <v>2368.1845703125</v>
      </c>
      <c r="G417" t="n">
        <v>380.3366394042969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961.2178955078125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2368.562255859375</v>
      </c>
      <c r="G419" t="n">
        <v>382.739990234375</v>
      </c>
      <c r="H419" t="n">
        <v>562.2570190429688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982.115966796875</v>
      </c>
      <c r="F421" t="n">
        <v>2395.767333984375</v>
      </c>
      <c r="G421" t="n">
        <v>383.8558959960938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2360.43896484375</v>
      </c>
      <c r="G422" t="n">
        <v>387.2463989257812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386.2163391113281</v>
      </c>
      <c r="H424" t="n">
        <v>559.1282348632812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951.8611450195312</v>
      </c>
      <c r="F425" t="n">
        <v>2332.903564453125</v>
      </c>
      <c r="G425" t="n">
        <v>384.843017578125</v>
      </c>
      <c r="H425" t="n">
        <v>558.5025634765625</v>
      </c>
      <c r="I425" t="n">
        <v>1093.632446289062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943.5493774414062</v>
      </c>
      <c r="F426" t="n">
        <v>2350.803466796875</v>
      </c>
      <c r="G426" t="n">
        <v>388.0188598632812</v>
      </c>
      <c r="H426" t="n">
        <v>560.28369140625</v>
      </c>
      <c r="I426" t="n">
        <v>1103.160766601562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940.509765625</v>
      </c>
      <c r="F427" t="n">
        <v>2330.211181640625</v>
      </c>
      <c r="G427" t="n">
        <v>388.7914428710938</v>
      </c>
      <c r="H427" t="n">
        <v>553.0634765625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2336.351318359375</v>
      </c>
      <c r="G428" t="n">
        <v>384.1133728027344</v>
      </c>
      <c r="H428" t="n">
        <v>553.2078857421875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537.8256225585938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927.92333984375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379.7786865234375</v>
      </c>
      <c r="H431" t="n">
        <v>560.668701171875</v>
      </c>
      <c r="I431" t="n">
        <v>1112.159912109375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1854.6259765625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538.9119873046875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941.9345703125</v>
      </c>
      <c r="F434" t="n">
        <v>2329.03076171875</v>
      </c>
      <c r="G434" t="n">
        <v>381.4524841308594</v>
      </c>
      <c r="H434" t="n">
        <v>540.6929931640625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943.1694946289062</v>
      </c>
      <c r="F435" t="n">
        <v>2332.147705078125</v>
      </c>
      <c r="G435" t="n">
        <v>377.4611511230469</v>
      </c>
      <c r="H435" t="n">
        <v>554.2186279296875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532.1243896484375</v>
      </c>
      <c r="E436" t="n">
        <v>940.8422241210938</v>
      </c>
      <c r="F436" t="n">
        <v>2368.940185546875</v>
      </c>
      <c r="G436" t="n">
        <v>374.328125</v>
      </c>
      <c r="H436" t="n">
        <v>549.5496215820312</v>
      </c>
      <c r="I436" t="n">
        <v>1111.224243164062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927.6859130859375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4349.74072265625</v>
      </c>
      <c r="C438" t="n">
        <v>1867.135864257812</v>
      </c>
      <c r="D438" t="n">
        <v>524.267333984375</v>
      </c>
      <c r="E438" t="n">
        <v>922.9837646484375</v>
      </c>
      <c r="F438" t="n">
        <v>2360.9580078125</v>
      </c>
      <c r="G438" t="n">
        <v>379.5212097167969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519.0932006835938</v>
      </c>
      <c r="E439" t="n">
        <v>918.0442504882812</v>
      </c>
      <c r="F439" t="n">
        <v>2372.198974609375</v>
      </c>
      <c r="G439" t="n">
        <v>378.0619812011719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2376.82763671875</v>
      </c>
      <c r="G440" t="n">
        <v>381.4524841308594</v>
      </c>
      <c r="H440" t="n">
        <v>516.866455078125</v>
      </c>
      <c r="I440" t="n">
        <v>1110.346923828125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521.0094604492188</v>
      </c>
      <c r="E441" t="n">
        <v>936.4725952148438</v>
      </c>
      <c r="F441" t="n">
        <v>2414.80078125</v>
      </c>
      <c r="G441" t="n">
        <v>384.7571411132812</v>
      </c>
      <c r="H441" t="n">
        <v>516.0962524414062</v>
      </c>
      <c r="I441" t="n">
        <v>1121.659057617188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928.0658569335938</v>
      </c>
      <c r="F442" t="n">
        <v>2415.367919921875</v>
      </c>
      <c r="G442" t="n">
        <v>386.8601379394531</v>
      </c>
      <c r="H442" t="n">
        <v>519.4176025390625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1920.17333984375</v>
      </c>
      <c r="D443" t="n">
        <v>516.3145141601562</v>
      </c>
      <c r="E443" t="n">
        <v>933.7178955078125</v>
      </c>
      <c r="F443" t="n">
        <v>2427.128173828125</v>
      </c>
      <c r="G443" t="n">
        <v>384.843017578125</v>
      </c>
      <c r="H443" t="n">
        <v>521.9686279296875</v>
      </c>
      <c r="I443" t="n">
        <v>1138.690551757812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937.1375122070312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511.6673583984375</v>
      </c>
      <c r="E446" t="n">
        <v>949.3915405273438</v>
      </c>
      <c r="F446" t="n">
        <v>2407.10302734375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503.6665649414062</v>
      </c>
      <c r="E447" t="n">
        <v>934.6202392578125</v>
      </c>
      <c r="F447" t="n">
        <v>2406.961181640625</v>
      </c>
      <c r="G447" t="n">
        <v>386.6026000976562</v>
      </c>
      <c r="H447" t="n">
        <v>526.6858520507812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502.8521118164062</v>
      </c>
      <c r="E448" t="n">
        <v>938.6574096679688</v>
      </c>
      <c r="F448" t="n">
        <v>2356.943603515625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931.722900390625</v>
      </c>
      <c r="F449" t="n">
        <v>2345.938720703125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926.166015625</v>
      </c>
      <c r="F450" t="n">
        <v>2340.082275390625</v>
      </c>
      <c r="G450" t="n">
        <v>371.4097290039062</v>
      </c>
      <c r="H450" t="n">
        <v>522.4019775390625</v>
      </c>
      <c r="I450" t="n">
        <v>1172.934448242188</v>
      </c>
      <c r="J450" t="n">
        <v>870.0411376953125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2339.23193359375</v>
      </c>
      <c r="G451" t="n">
        <v>372.8260192871094</v>
      </c>
      <c r="H451" t="n">
        <v>517.2033081054688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501.5585632324219</v>
      </c>
      <c r="E453" t="n">
        <v>929.2058715820312</v>
      </c>
      <c r="F453" t="n">
        <v>2341.593994140625</v>
      </c>
      <c r="G453" t="n">
        <v>369.4784851074219</v>
      </c>
      <c r="H453" t="n">
        <v>512.341796875</v>
      </c>
      <c r="I453" t="n">
        <v>1168.535034179688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1980.75439453125</v>
      </c>
      <c r="D454" t="n">
        <v>506.7806396484375</v>
      </c>
      <c r="E454" t="n">
        <v>942.1719970703125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495.4740295410156</v>
      </c>
      <c r="E455" t="n">
        <v>925.833740234375</v>
      </c>
      <c r="F455" t="n">
        <v>2335.3125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4339.00634765625</v>
      </c>
      <c r="C456" t="n">
        <v>1990.9208984375</v>
      </c>
      <c r="D456" t="n">
        <v>508.2178955078125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969.5772094726562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973.8516845703125</v>
      </c>
      <c r="F458" t="n">
        <v>2376.370849609375</v>
      </c>
      <c r="G458" t="n">
        <v>373.6843872070312</v>
      </c>
      <c r="H458" t="n">
        <v>514.0745239257812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2375.46728515625</v>
      </c>
      <c r="G459" t="n">
        <v>371.4097290039062</v>
      </c>
      <c r="H459" t="n">
        <v>507.7334289550781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503.7640686035156</v>
      </c>
      <c r="I460" t="n">
        <v>1180.666137695312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512.481689453125</v>
      </c>
      <c r="E461" t="n">
        <v>943.0632934570312</v>
      </c>
      <c r="F461" t="n">
        <v>2356.674560546875</v>
      </c>
      <c r="G461" t="n">
        <v>372.8689575195312</v>
      </c>
      <c r="H461" t="n">
        <v>503.8609619140625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513.6857299804688</v>
      </c>
      <c r="E462" t="n">
        <v>939.626708984375</v>
      </c>
      <c r="F462" t="n">
        <v>2366.046875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374.2423400878906</v>
      </c>
      <c r="H463" t="n">
        <v>504.3933715820312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515.178466796875</v>
      </c>
      <c r="E465" t="n">
        <v>935.3308715820312</v>
      </c>
      <c r="F465" t="n">
        <v>2370.47119140625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951.7025146484375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952.1321411132812</v>
      </c>
      <c r="F467" t="n">
        <v>2384.982421875</v>
      </c>
      <c r="G467" t="n">
        <v>374.928955078125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955.0438232421875</v>
      </c>
      <c r="F468" t="n">
        <v>2383.8408203125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962.8237915039062</v>
      </c>
      <c r="F469" t="n">
        <v>2399.683837890625</v>
      </c>
      <c r="G469" t="n">
        <v>377.4181823730469</v>
      </c>
      <c r="H469" t="n">
        <v>515.7203979492188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964.9716186523438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517.5380859375</v>
      </c>
      <c r="E471" t="n">
        <v>963.6829223632812</v>
      </c>
      <c r="F471" t="n">
        <v>2393.308349609375</v>
      </c>
      <c r="G471" t="n">
        <v>375.7873229980469</v>
      </c>
      <c r="H471" t="n">
        <v>506.9589538574219</v>
      </c>
      <c r="I471" t="n">
        <v>1173.732299804688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956.2848510742188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2402.681396484375</v>
      </c>
      <c r="G473" t="n">
        <v>375.2723693847656</v>
      </c>
      <c r="H473" t="n">
        <v>510.2020874023438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518.21240234375</v>
      </c>
      <c r="E474" t="n">
        <v>962.4420776367188</v>
      </c>
      <c r="F474" t="n">
        <v>2422.187744140625</v>
      </c>
      <c r="G474" t="n">
        <v>374.0706481933594</v>
      </c>
      <c r="H474" t="n">
        <v>521.4808349609375</v>
      </c>
      <c r="I474" t="n">
        <v>1178.458618164062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998.5740966796875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991.5578002929688</v>
      </c>
      <c r="F478" t="n">
        <v>2443.216552734375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972.8950805664062</v>
      </c>
      <c r="F479" t="n">
        <v>2396.21044921875</v>
      </c>
      <c r="G479" t="n">
        <v>393.2119445800781</v>
      </c>
      <c r="H479" t="n">
        <v>516.5433959960938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975.1860961914062</v>
      </c>
      <c r="F480" t="n">
        <v>2400.064697265625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995.7581176757812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2381.461669921875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998.5264282226562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527.265869140625</v>
      </c>
      <c r="E484" t="n">
        <v>997.094482421875</v>
      </c>
      <c r="F484" t="n">
        <v>2394.40283203125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994.8511352539062</v>
      </c>
      <c r="F485" t="n">
        <v>2400.63525390625</v>
      </c>
      <c r="G485" t="n">
        <v>393.2977600097656</v>
      </c>
      <c r="H485" t="n">
        <v>518.1408081054688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4676.60986328125</v>
      </c>
      <c r="C486" t="n">
        <v>2237.84521484375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1002.679016113281</v>
      </c>
      <c r="F487" t="n">
        <v>2436.603759765625</v>
      </c>
      <c r="G487" t="n">
        <v>391.4952697753906</v>
      </c>
      <c r="H487" t="n">
        <v>530.3875122070312</v>
      </c>
      <c r="I487" t="n">
        <v>1239.411254882812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2433.558349609375</v>
      </c>
      <c r="G488" t="n">
        <v>387.1176147460938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1025.494140625</v>
      </c>
      <c r="F490" t="n">
        <v>2450.781494140625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1043.441040039062</v>
      </c>
      <c r="F491" t="n">
        <v>2459.488037109375</v>
      </c>
      <c r="G491" t="n">
        <v>391.7955932617188</v>
      </c>
      <c r="H491" t="n">
        <v>512.5740356445312</v>
      </c>
      <c r="I491" t="n">
        <v>1242.928955078125</v>
      </c>
      <c r="J491" t="n">
        <v>984.759521484375</v>
      </c>
      <c r="K491" t="n">
        <v>1050.601928710938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1062.00830078125</v>
      </c>
      <c r="F493" t="n">
        <v>2506.1611328125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1079.859252929688</v>
      </c>
      <c r="F494" t="n">
        <v>2534.849609375</v>
      </c>
      <c r="G494" t="n">
        <v>396.6453247070312</v>
      </c>
      <c r="H494" t="n">
        <v>531.0167846679688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536.8970336914062</v>
      </c>
      <c r="E495" t="n">
        <v>1092.842163085938</v>
      </c>
      <c r="F495" t="n">
        <v>2526.095458984375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5035.34619140625</v>
      </c>
      <c r="C497" t="n">
        <v>2361.13916015625</v>
      </c>
      <c r="D497" t="n">
        <v>530.7811889648438</v>
      </c>
      <c r="E497" t="n">
        <v>1115.084716796875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545.3726806640625</v>
      </c>
      <c r="E498" t="n">
        <v>1147.446044921875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1164.486083984375</v>
      </c>
      <c r="F499" t="n">
        <v>2493.077392578125</v>
      </c>
      <c r="G499" t="n">
        <v>406.8168640136719</v>
      </c>
      <c r="H499" t="n">
        <v>528.5964965820312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1109.9296875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2269.14208984375</v>
      </c>
      <c r="D502" t="n">
        <v>527.1695556640625</v>
      </c>
      <c r="E502" t="n">
        <v>1089.501098632812</v>
      </c>
      <c r="F502" t="n">
        <v>2452.493896484375</v>
      </c>
      <c r="G502" t="n">
        <v>397.6753845214844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513.2032470703125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529.432861328125</v>
      </c>
      <c r="E504" t="n">
        <v>1103.056518554688</v>
      </c>
      <c r="F504" t="n">
        <v>2420.713134765625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533.71875</v>
      </c>
      <c r="E505" t="n">
        <v>1082.532348632812</v>
      </c>
      <c r="F505" t="n">
        <v>2448.49755859375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2444.596923828125</v>
      </c>
      <c r="G506" t="n">
        <v>405.4005432128906</v>
      </c>
      <c r="H506" t="n">
        <v>514.6070556640625</v>
      </c>
      <c r="I506" t="n">
        <v>1236.046508789062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1050.552978515625</v>
      </c>
      <c r="F507" t="n">
        <v>2438.69677734375</v>
      </c>
      <c r="G507" t="n">
        <v>400.5079345703125</v>
      </c>
      <c r="H507" t="n">
        <v>510.8798217773438</v>
      </c>
      <c r="I507" t="n">
        <v>1236.55712890625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1053.798583984375</v>
      </c>
      <c r="F508" t="n">
        <v>2424.518798828125</v>
      </c>
      <c r="G508" t="n">
        <v>399.5637512207031</v>
      </c>
      <c r="H508" t="n">
        <v>507.7818298339844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2441.075439453125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505.4508666992188</v>
      </c>
      <c r="E510" t="n">
        <v>1079.095703125</v>
      </c>
      <c r="F510" t="n">
        <v>2260.42626953125</v>
      </c>
      <c r="G510" t="n">
        <v>394.2419128417969</v>
      </c>
      <c r="H510" t="n">
        <v>504.344970703125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512.000244140625</v>
      </c>
      <c r="E512" t="n">
        <v>1104.775024414062</v>
      </c>
      <c r="F512" t="n">
        <v>2310.619873046875</v>
      </c>
      <c r="G512" t="n">
        <v>391.1089477539062</v>
      </c>
      <c r="H512" t="n">
        <v>508.3627014160156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1115.084716796875</v>
      </c>
      <c r="F513" t="n">
        <v>2325.939453125</v>
      </c>
      <c r="G513" t="n">
        <v>386.0875549316406</v>
      </c>
      <c r="H513" t="n">
        <v>500.1335754394531</v>
      </c>
      <c r="I513" t="n">
        <v>1214.894897460938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516.1898803710938</v>
      </c>
      <c r="E514" t="n">
        <v>1118.616943359375</v>
      </c>
      <c r="F514" t="n">
        <v>2339.498779296875</v>
      </c>
      <c r="G514" t="n">
        <v>376.001953125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379.0061645507812</v>
      </c>
      <c r="H515" t="n">
        <v>511.0250549316406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533.9595947265625</v>
      </c>
      <c r="E516" t="n">
        <v>1197.611206054688</v>
      </c>
      <c r="F516" t="n">
        <v>2353.724853515625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1053.528564453125</v>
      </c>
    </row>
    <row r="517">
      <c r="A517" s="2" t="n">
        <v>45324</v>
      </c>
      <c r="B517" t="n">
        <v>4934.7607421875</v>
      </c>
      <c r="C517" t="n">
        <v>2406.924072265625</v>
      </c>
      <c r="D517" t="n">
        <v>524.569091796875</v>
      </c>
      <c r="E517" t="n">
        <v>1180.714233398438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1163.1494140625</v>
      </c>
      <c r="F518" t="n">
        <v>2302.246337890625</v>
      </c>
      <c r="G518" t="n">
        <v>376.001953125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513.0595703125</v>
      </c>
      <c r="E519" t="n">
        <v>1180.905517578125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1181.764404296875</v>
      </c>
      <c r="F520" t="n">
        <v>2307.90771484375</v>
      </c>
      <c r="G520" t="n">
        <v>370.6372375488281</v>
      </c>
      <c r="H520" t="n">
        <v>508.1691284179688</v>
      </c>
      <c r="I520" t="n">
        <v>1215.405395507812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2365.732177734375</v>
      </c>
      <c r="D521" t="n">
        <v>514.2635498046875</v>
      </c>
      <c r="E521" t="n">
        <v>1161.90869140625</v>
      </c>
      <c r="F521" t="n">
        <v>2299.914794921875</v>
      </c>
      <c r="G521" t="n">
        <v>361.260986328125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2399.727294921875</v>
      </c>
      <c r="D522" t="n">
        <v>519.320068359375</v>
      </c>
      <c r="E522" t="n">
        <v>1163.340454101562</v>
      </c>
      <c r="F522" t="n">
        <v>2306.670654296875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1144.96435546875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510.2020874023438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1175.893798828125</v>
      </c>
      <c r="F526" t="n">
        <v>2236.92333984375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1185.010375976562</v>
      </c>
      <c r="F527" t="n">
        <v>2260.140625</v>
      </c>
      <c r="G527" t="n">
        <v>352.5900573730469</v>
      </c>
      <c r="H527" t="n">
        <v>507.1041564941406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2271.464111328125</v>
      </c>
      <c r="G528" t="n">
        <v>356.6423034667969</v>
      </c>
      <c r="H528" t="n">
        <v>509.7180480957031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2401.62158203125</v>
      </c>
      <c r="D529" t="n">
        <v>527.3621215820312</v>
      </c>
      <c r="E529" t="n">
        <v>1171.836791992188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515.5637817382812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1208.589477539062</v>
      </c>
      <c r="F534" t="n">
        <v>2288.734619140625</v>
      </c>
      <c r="G534" t="n">
        <v>358.2980651855469</v>
      </c>
      <c r="H534" t="n">
        <v>506.5716552734375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1209.925903320312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1196.560913085938</v>
      </c>
      <c r="F538" t="n">
        <v>2304.625244140625</v>
      </c>
      <c r="G538" t="n">
        <v>356.5115661621094</v>
      </c>
      <c r="H538" t="n">
        <v>507.3461303710938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515.0340576171875</v>
      </c>
      <c r="E539" t="n">
        <v>1188.208251953125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1178.232299804688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1233.259155273438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1182.098876953125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1157.326416015625</v>
      </c>
      <c r="F543" t="n">
        <v>2262.900146484375</v>
      </c>
      <c r="G543" t="n">
        <v>352.4593200683594</v>
      </c>
      <c r="H543" t="n">
        <v>493.7376098632812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1141.76611328125</v>
      </c>
      <c r="F544" t="n">
        <v>2200.52685546875</v>
      </c>
      <c r="G544" t="n">
        <v>368.1454467773438</v>
      </c>
      <c r="H544" t="n">
        <v>486.4334716796875</v>
      </c>
      <c r="I544" t="n">
        <v>1259.478515625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2583.8154296875</v>
      </c>
      <c r="D546" t="n">
        <v>507.1364135742188</v>
      </c>
      <c r="E546" t="n">
        <v>1157.660522460938</v>
      </c>
      <c r="F546" t="n">
        <v>2214.89501953125</v>
      </c>
      <c r="G546" t="n">
        <v>365.2261352539062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1185.34423828125</v>
      </c>
      <c r="F547" t="n">
        <v>2188.489990234375</v>
      </c>
      <c r="G547" t="n">
        <v>363.7881774902344</v>
      </c>
      <c r="H547" t="n">
        <v>487.7570495605469</v>
      </c>
      <c r="I547" t="n">
        <v>1258.210693359375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2133.300537109375</v>
      </c>
      <c r="G549" t="n">
        <v>362.2632141113281</v>
      </c>
      <c r="H549" t="n">
        <v>482.9529724121094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501.5984191894531</v>
      </c>
      <c r="E551" t="n">
        <v>1166.204467773438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501.8872985839844</v>
      </c>
      <c r="E552" t="n">
        <v>1144.630126953125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502.4170532226562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2154.615478515625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509.6405334472656</v>
      </c>
      <c r="E555" t="n">
        <v>1172.600219726562</v>
      </c>
      <c r="F555" t="n">
        <v>2175.12060546875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512.000244140625</v>
      </c>
      <c r="E556" t="n">
        <v>1154.271484375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2651.712158203125</v>
      </c>
      <c r="D557" t="n">
        <v>511.4223327636719</v>
      </c>
      <c r="E557" t="n">
        <v>1135.418212890625</v>
      </c>
      <c r="F557" t="n">
        <v>2155.424072265625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487.3921813964844</v>
      </c>
      <c r="E558" t="n">
        <v>1124.10595703125</v>
      </c>
      <c r="F558" t="n">
        <v>2155.185791015625</v>
      </c>
      <c r="G558" t="n">
        <v>368.4068908691406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2157.08935546875</v>
      </c>
      <c r="G559" t="n">
        <v>372.5899353027344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2158.992431640625</v>
      </c>
      <c r="G560" t="n">
        <v>373.9406127929688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1181.47802734375</v>
      </c>
      <c r="F561" t="n">
        <v>2154.4248046875</v>
      </c>
      <c r="G561" t="n">
        <v>371.5441284179688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1145.298095703125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476.9422912597656</v>
      </c>
      <c r="E564" t="n">
        <v>1123.962768554688</v>
      </c>
      <c r="F564" t="n">
        <v>2087.72216796875</v>
      </c>
      <c r="G564" t="n">
        <v>371.1519470214844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485.6104125976562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4555.65771484375</v>
      </c>
      <c r="C568" t="n">
        <v>2516.297607421875</v>
      </c>
      <c r="D568" t="n">
        <v>487.488525390625</v>
      </c>
      <c r="E568" t="n">
        <v>1131.695190429688</v>
      </c>
      <c r="F568" t="n">
        <v>2132.87255859375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2602.233642578125</v>
      </c>
      <c r="D570" t="n">
        <v>490.6668395996094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1147.255493164062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1162.767944335938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2675.00732421875</v>
      </c>
      <c r="D574" t="n">
        <v>489.0295104980469</v>
      </c>
      <c r="E574" t="n">
        <v>1164.152099609375</v>
      </c>
      <c r="F574" t="n">
        <v>2122.358154296875</v>
      </c>
      <c r="G574" t="n">
        <v>379.6486511230469</v>
      </c>
      <c r="H574" t="n">
        <v>507.8555908203125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1177.325439453125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511.2296752929688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1201.45458984375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2212.944091796875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530.4923706054688</v>
      </c>
      <c r="E581" t="n">
        <v>1260.997436523438</v>
      </c>
      <c r="F581" t="n">
        <v>2248.05615234375</v>
      </c>
      <c r="G581" t="n">
        <v>377.6443176269531</v>
      </c>
      <c r="H581" t="n">
        <v>575.6513061523438</v>
      </c>
      <c r="I581" t="n">
        <v>1235.2197265625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1242.261962890625</v>
      </c>
      <c r="F584" t="n">
        <v>2210.708251953125</v>
      </c>
      <c r="G584" t="n">
        <v>372.8077087402344</v>
      </c>
      <c r="H584" t="n">
        <v>580.01416015625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1252.986083984375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1255.775512695312</v>
      </c>
      <c r="F588" t="n">
        <v>2252.195556640625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2267.039306640625</v>
      </c>
      <c r="G589" t="n">
        <v>384.615966796875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380.1279296875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546.4803466796875</v>
      </c>
      <c r="E591" t="n">
        <v>1278.18505859375</v>
      </c>
      <c r="F591" t="n">
        <v>2268.9423828125</v>
      </c>
      <c r="G591" t="n">
        <v>376.0321044921875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549.7548217773438</v>
      </c>
      <c r="E592" t="n">
        <v>1280.156982421875</v>
      </c>
      <c r="F592" t="n">
        <v>2279.837646484375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1249.956420898438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2241.728759765625</v>
      </c>
      <c r="G596" t="n">
        <v>375.0299682617188</v>
      </c>
      <c r="H596" t="n">
        <v>582.4651489257812</v>
      </c>
      <c r="I596" t="n">
        <v>1148.351806640625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1296.940551757812</v>
      </c>
      <c r="F597" t="n">
        <v>2375.32470703125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578.119140625</v>
      </c>
      <c r="E598" t="n">
        <v>1372.297485351562</v>
      </c>
      <c r="F598" t="n">
        <v>2476.615966796875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389.7528076171875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2441.02783203125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1362.6796875</v>
      </c>
      <c r="F603" t="n">
        <v>2406.15380859375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382.6527404785156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1338.634521484375</v>
      </c>
      <c r="F607" t="n">
        <v>2360.706787109375</v>
      </c>
      <c r="G607" t="n">
        <v>375.9963073730469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1305.019653320312</v>
      </c>
      <c r="F609" t="n">
        <v>2345.6220703125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571.4735107421875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1344.645874023438</v>
      </c>
      <c r="F615" t="n">
        <v>2406.921630859375</v>
      </c>
      <c r="G615" t="n">
        <v>380.7889404296875</v>
      </c>
      <c r="H615" t="n">
        <v>608.3482666015625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2398.130126953125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1321.321899414062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1358.20703125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617.3185424804688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1409.278930664062</v>
      </c>
      <c r="F627" t="n">
        <v>2631.077880859375</v>
      </c>
      <c r="G627" t="n">
        <v>417.3546142578125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1396.438842773438</v>
      </c>
      <c r="F628" t="n">
        <v>2620.125</v>
      </c>
      <c r="G628" t="n">
        <v>421.1708679199219</v>
      </c>
      <c r="H628" t="n">
        <v>655.5552978515625</v>
      </c>
      <c r="I628" t="n">
        <v>1272.238037109375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610.5316772460938</v>
      </c>
      <c r="E632" t="n">
        <v>1423.561645507812</v>
      </c>
      <c r="F632" t="n">
        <v>2601.100830078125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1421.4453125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1391.620361328125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2609.123779296875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1403.411987304688</v>
      </c>
      <c r="F638" t="n">
        <v>2587.025390625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2636.506591796875</v>
      </c>
      <c r="G641" t="n">
        <v>437.2349243164062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1407.980102539062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1339.404052734375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447.79638671875</v>
      </c>
      <c r="H651" t="n">
        <v>669.5751953125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1238.6181640625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1425.48974609375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1419.070556640625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1454.0478515625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1410.092895507812</v>
      </c>
      <c r="F659" t="n">
        <v>2684.787353515625</v>
      </c>
      <c r="G659" t="n">
        <v>452.100830078125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454.1865234375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1447.933227539062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2754.73388671875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2834.91357421875</v>
      </c>
      <c r="G674" t="n">
        <v>457.2928466796875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463.9048156738281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561.2015380859375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553.705322265625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452.8108825683594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1271.086791992188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1295.895141601562</v>
      </c>
      <c r="F688" t="n">
        <v>2672.44091796875</v>
      </c>
      <c r="G688" t="n">
        <v>442.4713134765625</v>
      </c>
      <c r="H688" t="n">
        <v>672.2713623046875</v>
      </c>
      <c r="I688" t="n">
        <v>1216.60498046875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540.7924194335938</v>
      </c>
      <c r="E693" t="n">
        <v>1254.531127929688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523.28515625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2428.97216796875</v>
      </c>
      <c r="G696" t="n">
        <v>428.0491638183594</v>
      </c>
      <c r="H696" t="n">
        <v>627.5643310546875</v>
      </c>
      <c r="I696" t="n">
        <v>1107.126342773438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1233.97021484375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1243.433959960938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2422.53466796875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1104.922729492188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1145.075927734375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405.7281188964844</v>
      </c>
      <c r="H713" t="n">
        <v>579.4749145507812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595.89697265625</v>
      </c>
      <c r="I715" t="n">
        <v>1105.290161132812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1212.521484375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1206.1259765625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509.3658752441406</v>
      </c>
      <c r="E720" t="n">
        <v>1189.167358398438</v>
      </c>
      <c r="F720" t="n">
        <v>2409.7041015625</v>
      </c>
      <c r="G720" t="n">
        <v>423.5228576660156</v>
      </c>
      <c r="H720" t="n">
        <v>633.8880615234375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1190.475708007812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1485.335205078125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1055.584228515625</v>
      </c>
      <c r="F731" t="n">
        <v>2297.051025390625</v>
      </c>
      <c r="G731" t="n">
        <v>416.7333679199219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1057.958251953125</v>
      </c>
      <c r="F732" t="n">
        <v>2293.1142578125</v>
      </c>
      <c r="G732" t="n">
        <v>417.5764770507812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626.9761962890625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1106.507446289062</v>
      </c>
      <c r="F744" t="n">
        <v>2309.637939453125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1123.126586914062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1114.017700195312</v>
      </c>
      <c r="F752" t="n">
        <v>2279.312255859375</v>
      </c>
      <c r="G752" t="n">
        <v>398.9566955566406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2288.06005859375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403.4269714355469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1081.219848632812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1109.753784179688</v>
      </c>
      <c r="F757" t="n">
        <v>2256.66455078125</v>
      </c>
      <c r="G757" t="n">
        <v>405.7311706542969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1081.26904296875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1083.540893554688</v>
      </c>
      <c r="F761" t="n">
        <v>2317.1708984375</v>
      </c>
      <c r="G761" t="n">
        <v>399.4175415039062</v>
      </c>
      <c r="H761" t="n">
        <v>658.692626953125</v>
      </c>
      <c r="I761" t="n">
        <v>1067.948486328125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1086.545288085938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383.5799255371094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1301.284301757812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1045.726440429688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375.9962768554688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1015.364929199219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998.2379760742188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653.1282348632812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1165.0810546875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1490.470947265625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1232.470581054688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1531.027221679688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1168.283447265625</v>
      </c>
      <c r="J830" t="n">
        <v>1102.82568359375</v>
      </c>
      <c r="K830" t="n">
        <v>1506.771850585938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1269.50634765625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1580.91259765625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1161.361206054688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1426.935668945312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1417.312377929688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1149.247436523438</v>
      </c>
      <c r="F862" t="n">
        <v>2265.859375</v>
      </c>
      <c r="G862" t="n">
        <v>399.18115234375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1333.155395507812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1237.36572265625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1339.440185546875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1352.402465820312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1337.770874023438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1319.309326171875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1316.068481445312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-5.190762558948103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-0.544225736251458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-0.8898261516150363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-1.591339320836493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6.83977897154604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-6.155037997204992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0.4762360950758993</v>
      </c>
      <c r="E17" t="n">
        <v>-4.304056187052863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-0.9841112144840958</v>
      </c>
      <c r="E18" t="n">
        <v>-1.928324897303757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-2.800690799281347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-3.701874638166236</v>
      </c>
      <c r="E19" t="n">
        <v>8.734086443274425</v>
      </c>
      <c r="F19" t="n">
        <v>3.685513165906751</v>
      </c>
      <c r="G19" t="n">
        <v>3.917019604349159</v>
      </c>
      <c r="H19" t="n">
        <v>9.023246594031731</v>
      </c>
      <c r="I19" t="n">
        <v>6.106858804859905</v>
      </c>
      <c r="J19" t="n">
        <v>16.35892483093917</v>
      </c>
      <c r="K19" t="n">
        <v>11.91559460237717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2.675856272989297</v>
      </c>
      <c r="E20" t="n">
        <v>15.33104245692438</v>
      </c>
      <c r="F20" t="n">
        <v>3.132054933266915</v>
      </c>
      <c r="G20" t="n">
        <v>3.734178917832942</v>
      </c>
      <c r="H20" t="n">
        <v>8.499847352769141</v>
      </c>
      <c r="I20" t="n">
        <v>2.79039416595388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-6.898176945414991</v>
      </c>
      <c r="E21" t="n">
        <v>-9.976812662966628</v>
      </c>
      <c r="F21" t="n">
        <v>-11.28281036933473</v>
      </c>
      <c r="G21" t="n">
        <v>-10.33859258822997</v>
      </c>
      <c r="H21" t="n">
        <v>-9.968778613879625</v>
      </c>
      <c r="I21" t="n">
        <v>-4.734896934355525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3.622753612660246</v>
      </c>
      <c r="F22" t="n">
        <v>6.10051832924341</v>
      </c>
      <c r="G22" t="n">
        <v>-3.910966746047229</v>
      </c>
      <c r="H22" t="n">
        <v>4.870985082519352</v>
      </c>
      <c r="I22" t="n">
        <v>6.596625325382566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-13.06392415670976</v>
      </c>
      <c r="F23" t="n">
        <v>-6.78243640714321</v>
      </c>
      <c r="G23" t="n">
        <v>1.447293924013926</v>
      </c>
      <c r="H23" t="n">
        <v>-0.8450160961652076</v>
      </c>
      <c r="I23" t="n">
        <v>-2.890841255931909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-1.874765487796481</v>
      </c>
      <c r="E24" t="n">
        <v>-3.000399265242004</v>
      </c>
      <c r="F24" t="n">
        <v>-0.1208761090737309</v>
      </c>
      <c r="G24" t="n">
        <v>-2.465222453193205</v>
      </c>
      <c r="H24" t="n">
        <v>0.7734322632494406</v>
      </c>
      <c r="I24" t="n">
        <v>-1.25057731874505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-9.643981899159948</v>
      </c>
      <c r="C25" t="n">
        <v>-19.50322784350525</v>
      </c>
      <c r="D25" t="n">
        <v>-13.62763824497003</v>
      </c>
      <c r="E25" t="n">
        <v>-7.556773222839375</v>
      </c>
      <c r="F25" t="n">
        <v>-14.53706726682263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-8.855912771562735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-1.875541670137082</v>
      </c>
      <c r="E26" t="n">
        <v>-5.927621639079406</v>
      </c>
      <c r="F26" t="n">
        <v>6.49028454986722</v>
      </c>
      <c r="G26" t="n">
        <v>3.237691457425651</v>
      </c>
      <c r="H26" t="n">
        <v>7.455762774979857</v>
      </c>
      <c r="I26" t="n">
        <v>7.565737537856498</v>
      </c>
      <c r="J26" t="n">
        <v>-0.2666415359809049</v>
      </c>
      <c r="K26" t="n">
        <v>7.837355697578774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3.18383688894468</v>
      </c>
      <c r="F27" t="n">
        <v>2.674039813452445</v>
      </c>
      <c r="G27" t="n">
        <v>1.322297251989091</v>
      </c>
      <c r="H27" t="n">
        <v>-3.997908786173388</v>
      </c>
      <c r="I27" t="n">
        <v>1.807550033745997</v>
      </c>
      <c r="J27" t="n">
        <v>0.9420158337766438</v>
      </c>
      <c r="K27" t="n">
        <v>4.319676925877691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6.279762485619544</v>
      </c>
      <c r="E28" t="n">
        <v>4.717094961801305</v>
      </c>
      <c r="F28" t="n">
        <v>9.405393286780605</v>
      </c>
      <c r="G28" t="n">
        <v>16.58037415389057</v>
      </c>
      <c r="H28" t="n">
        <v>9.96736572968986</v>
      </c>
      <c r="I28" t="n">
        <v>-3.317311937460632</v>
      </c>
      <c r="J28" t="n">
        <v>8.337517285286978</v>
      </c>
      <c r="K28" t="n">
        <v>11.14947162359083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10.19997349342683</v>
      </c>
      <c r="E29" t="n">
        <v>8.304796197091079</v>
      </c>
      <c r="F29" t="n">
        <v>7.217261896565264</v>
      </c>
      <c r="G29" t="n">
        <v>1.473096574837784</v>
      </c>
      <c r="H29" t="n">
        <v>2.93006712450512</v>
      </c>
      <c r="I29" t="n">
        <v>8.354942054043214</v>
      </c>
      <c r="J29" t="n">
        <v>3.508603659679888</v>
      </c>
      <c r="K29" t="n">
        <v>10.10005097912188</v>
      </c>
    </row>
    <row r="30">
      <c r="A30" s="2" t="n">
        <v>45443</v>
      </c>
      <c r="B30" t="n">
        <v>8.455914825455245</v>
      </c>
      <c r="C30" t="n">
        <v>-4.663748547709512</v>
      </c>
      <c r="D30" t="n">
        <v>7.355983664782695</v>
      </c>
      <c r="E30" t="n">
        <v>4.953960129327295</v>
      </c>
      <c r="F30" t="n">
        <v>4.420638295840917</v>
      </c>
      <c r="G30" t="n">
        <v>-2.111793363631032</v>
      </c>
      <c r="H30" t="n">
        <v>14.97103731342029</v>
      </c>
      <c r="I30" t="n">
        <v>-6.082003334511132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-2.754901780774865</v>
      </c>
      <c r="C31" t="n">
        <v>4.224531108370932</v>
      </c>
      <c r="D31" t="n">
        <v>-2.943707295842091</v>
      </c>
      <c r="E31" t="n">
        <v>-2.580269834743454</v>
      </c>
      <c r="F31" t="n">
        <v>-1.497126728198062</v>
      </c>
      <c r="G31" t="n">
        <v>1.704212029722352</v>
      </c>
      <c r="H31" t="n">
        <v>4.183429917076653</v>
      </c>
      <c r="I31" t="n">
        <v>-4.383498898428395</v>
      </c>
      <c r="J31" t="n">
        <v>1.108366205561273</v>
      </c>
      <c r="K31" t="n">
        <v>3.769018228614729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-2.787333210079634</v>
      </c>
      <c r="E32" t="n">
        <v>-0.4691085240106641</v>
      </c>
      <c r="F32" t="n">
        <v>-6.133139132257714</v>
      </c>
      <c r="G32" t="n">
        <v>5.427024063939512</v>
      </c>
      <c r="H32" t="n">
        <v>-3.652471801498769</v>
      </c>
      <c r="I32" t="n">
        <v>1.007253599028646</v>
      </c>
      <c r="J32" t="n">
        <v>-7.886213855146096</v>
      </c>
      <c r="K32" t="n">
        <v>-2.710474470160207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-0.2687070236116917</v>
      </c>
      <c r="E33" t="n">
        <v>8.031259157784753</v>
      </c>
      <c r="F33" t="n">
        <v>-2.790595916537508</v>
      </c>
      <c r="G33" t="n">
        <v>-6.57895944642175</v>
      </c>
      <c r="H33" t="n">
        <v>-0.994615255210296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1.557497209546166</v>
      </c>
      <c r="D34" t="n">
        <v>-3.158664045971504</v>
      </c>
      <c r="E34" t="n">
        <v>2.91728421005748</v>
      </c>
      <c r="F34" t="n">
        <v>-6.846966466668158</v>
      </c>
      <c r="G34" t="n">
        <v>-4.447086365956432</v>
      </c>
      <c r="H34" t="n">
        <v>-3.764801850628585</v>
      </c>
      <c r="I34" t="n">
        <v>-5.719651523049496</v>
      </c>
      <c r="J34" t="n">
        <v>2.87082944979713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15.18531266420207</v>
      </c>
      <c r="D35" t="n">
        <v>3.559152510272789</v>
      </c>
      <c r="E35" t="n">
        <v>12.19992122344518</v>
      </c>
      <c r="F35" t="n">
        <v>4.651244128656362</v>
      </c>
      <c r="G35" t="n">
        <v>6.034869782673491</v>
      </c>
      <c r="H35" t="n">
        <v>1.828628986479552</v>
      </c>
      <c r="I35" t="n">
        <v>9.672120160767639</v>
      </c>
      <c r="J35" t="n">
        <v>15.52483119902928</v>
      </c>
      <c r="K35" t="n">
        <v>6.569096597911717</v>
      </c>
    </row>
    <row r="36">
      <c r="A36" s="2" t="n">
        <v>45260</v>
      </c>
      <c r="B36" t="n">
        <v>9.627245302398135</v>
      </c>
      <c r="C36" t="n">
        <v>4.995556607343365</v>
      </c>
      <c r="D36" t="n">
        <v>2.255761526968136</v>
      </c>
      <c r="E36" t="n">
        <v>2.151420401947424</v>
      </c>
      <c r="F36" t="n">
        <v>3.229457883293141</v>
      </c>
      <c r="G36" t="n">
        <v>1.727362584558079</v>
      </c>
      <c r="H36" t="n">
        <v>0.958581295428873</v>
      </c>
      <c r="I36" t="n">
        <v>0.5866553694308552</v>
      </c>
      <c r="J36" t="n">
        <v>4.469743975027551</v>
      </c>
      <c r="K36" t="n">
        <v>2.005157222631015</v>
      </c>
    </row>
    <row r="37">
      <c r="A37" s="2" t="n">
        <v>45230</v>
      </c>
      <c r="B37" t="n">
        <v>-2.438748053637907</v>
      </c>
      <c r="C37" t="n">
        <v>5.397538701410798</v>
      </c>
      <c r="D37" t="n">
        <v>-4.115282081840022</v>
      </c>
      <c r="E37" t="n">
        <v>0.0252062898311145</v>
      </c>
      <c r="F37" t="n">
        <v>0.746259582314357</v>
      </c>
      <c r="G37" t="n">
        <v>-3.60036273639569</v>
      </c>
      <c r="H37" t="n">
        <v>-4.468989516988586</v>
      </c>
      <c r="I37" t="n">
        <v>7.677194638953289</v>
      </c>
      <c r="J37" t="n">
        <v>2.691297035273488</v>
      </c>
      <c r="K37" t="n">
        <v>2.477028085141209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-0.2712194683752944</v>
      </c>
      <c r="E38" t="n">
        <v>-1.348064354483425</v>
      </c>
      <c r="F38" t="n">
        <v>-1.574819803706984</v>
      </c>
      <c r="G38" t="n">
        <v>1.068920880400226</v>
      </c>
      <c r="H38" t="n">
        <v>-1.473540303783594</v>
      </c>
      <c r="I38" t="n">
        <v>2.367361826754233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-3.90895447845655</v>
      </c>
      <c r="E39" t="n">
        <v>-2.973120086257464</v>
      </c>
      <c r="F39" t="n">
        <v>-2.17705782903217</v>
      </c>
      <c r="G39" t="n">
        <v>-5.582993326960606</v>
      </c>
      <c r="H39" t="n">
        <v>1.694761316778881</v>
      </c>
      <c r="I39" t="n">
        <v>-2.513583906506578</v>
      </c>
      <c r="J39" t="n">
        <v>-2.903528768268304</v>
      </c>
      <c r="K39" t="n">
        <v>-0.8170433649397069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0.933589912970989</v>
      </c>
      <c r="E40" t="n">
        <v>-4.16743342734176</v>
      </c>
      <c r="F40" t="n">
        <v>-4.381741098394132</v>
      </c>
      <c r="G40" t="n">
        <v>3.122222374429873</v>
      </c>
      <c r="H40" t="n">
        <v>5.574904653929491</v>
      </c>
      <c r="I40" t="n">
        <v>-1.489452564831917</v>
      </c>
      <c r="J40" t="n">
        <v>-0.1858626870139934</v>
      </c>
      <c r="K40" t="n">
        <v>11.36262898909131</v>
      </c>
    </row>
    <row r="41">
      <c r="A41" s="2" t="n">
        <v>45107</v>
      </c>
      <c r="B41" t="n">
        <v>7.891271276794742</v>
      </c>
      <c r="C41" t="n">
        <v>6.073083143816294</v>
      </c>
      <c r="D41" t="n">
        <v>3.15989655717166</v>
      </c>
      <c r="E41" t="n">
        <v>2.140131397773315</v>
      </c>
      <c r="F41" t="n">
        <v>1.217352147235662</v>
      </c>
      <c r="G41" t="n">
        <v>1.369248834871173</v>
      </c>
      <c r="H41" t="n">
        <v>-2.228142463913574</v>
      </c>
      <c r="I41" t="n">
        <v>5.634612462962219</v>
      </c>
      <c r="J41" t="n">
        <v>7.794410427872389</v>
      </c>
      <c r="K41" t="n">
        <v>3.248443109677002</v>
      </c>
    </row>
    <row r="42">
      <c r="A42" s="2" t="n">
        <v>45077</v>
      </c>
      <c r="B42" t="n">
        <v>2.272936544777981</v>
      </c>
      <c r="C42" t="n">
        <v>1.068816610240075</v>
      </c>
      <c r="D42" t="n">
        <v>4.222163883459329</v>
      </c>
      <c r="E42" t="n">
        <v>16.62258025049393</v>
      </c>
      <c r="F42" t="n">
        <v>8.556140603136274</v>
      </c>
      <c r="G42" t="n">
        <v>7.039503829900928</v>
      </c>
      <c r="H42" t="n">
        <v>9.397657361275179</v>
      </c>
      <c r="I42" t="n">
        <v>-0.4057393194203618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7.16019125015781</v>
      </c>
      <c r="C43" t="n">
        <v>5.821483550963569</v>
      </c>
      <c r="D43" t="n">
        <v>-2.20222356400942</v>
      </c>
      <c r="E43" t="n">
        <v>-6.264521547589064</v>
      </c>
      <c r="F43" t="n">
        <v>-4.024849848199519</v>
      </c>
      <c r="G43" t="n">
        <v>10.96479865670341</v>
      </c>
      <c r="H43" t="n">
        <v>3.459773424522394</v>
      </c>
      <c r="I43" t="n">
        <v>10.99170211587674</v>
      </c>
      <c r="J43" t="n">
        <v>7.759047069307901</v>
      </c>
      <c r="K43" t="n">
        <v>2.756841233030261</v>
      </c>
    </row>
    <row r="44">
      <c r="A44" s="2" t="n">
        <v>45016</v>
      </c>
      <c r="B44" t="n">
        <v>-3.128816378638422</v>
      </c>
      <c r="C44" t="n">
        <v>2.297257673840103</v>
      </c>
      <c r="D44" t="n">
        <v>2.309425863853765</v>
      </c>
      <c r="E44" t="n">
        <v>4.857583427768319</v>
      </c>
      <c r="F44" t="n">
        <v>4.051791362204482</v>
      </c>
      <c r="G44" t="n">
        <v>1.805151454618614</v>
      </c>
      <c r="H44" t="n">
        <v>-1.575698757991173</v>
      </c>
      <c r="I44" t="n">
        <v>5.540974922935438</v>
      </c>
      <c r="J44" t="n">
        <v>-0.9017173446649429</v>
      </c>
      <c r="K44" t="n">
        <v>2.119912465372642</v>
      </c>
    </row>
    <row r="45">
      <c r="A45" s="2" t="n">
        <v>44985</v>
      </c>
      <c r="B45" t="n">
        <v>3.338648435093505</v>
      </c>
      <c r="C45" t="n">
        <v>1.407380067634456</v>
      </c>
      <c r="D45" t="n">
        <v>-4.509199969065325</v>
      </c>
      <c r="E45" t="n">
        <v>1.100450804199404</v>
      </c>
      <c r="F45" t="n">
        <v>-4.505695016966338</v>
      </c>
      <c r="G45" t="n">
        <v>8.662805457536304</v>
      </c>
      <c r="H45" t="n">
        <v>-1.244736081272191</v>
      </c>
      <c r="I45" t="n">
        <v>-1.828565984226482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0.2356378308976392</v>
      </c>
      <c r="C46" t="n">
        <v>-5.418873403802893</v>
      </c>
      <c r="D46" t="n">
        <v>-0.6590141312737052</v>
      </c>
      <c r="E46" t="n">
        <v>4.484870119716855</v>
      </c>
      <c r="F46" t="n">
        <v>0.6130387795304726</v>
      </c>
      <c r="G46" t="n">
        <v>6.273572352886903</v>
      </c>
      <c r="H46" t="n">
        <v>-2.30460040472048</v>
      </c>
      <c r="I46" t="n">
        <v>-3.000343458887933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-1.257356252462671</v>
      </c>
      <c r="C47" t="n">
        <v>-5.872618731426583</v>
      </c>
      <c r="D47" t="n">
        <v>-4.572090607942025</v>
      </c>
      <c r="E47" t="n">
        <v>-0.8395323898623075</v>
      </c>
      <c r="F47" t="n">
        <v>-4.593290195827193</v>
      </c>
      <c r="G47" t="n">
        <v>-2.485303142085371</v>
      </c>
      <c r="H47" t="n">
        <v>0.4927510354492792</v>
      </c>
      <c r="I47" t="n">
        <v>-2.862946037544001</v>
      </c>
      <c r="J47" t="n">
        <v>-6.246548912227934</v>
      </c>
      <c r="K47" t="n">
        <v>-5.872569790720483</v>
      </c>
    </row>
    <row r="48">
      <c r="A48" s="2" t="n">
        <v>44895</v>
      </c>
      <c r="B48" t="n">
        <v>15.8168577909154</v>
      </c>
      <c r="C48" t="n">
        <v>0.02452869007576464</v>
      </c>
      <c r="D48" t="n">
        <v>6.540061699351263</v>
      </c>
      <c r="E48" t="n">
        <v>6.288437341168018</v>
      </c>
      <c r="F48" t="n">
        <v>5.945857669724663</v>
      </c>
      <c r="G48" t="n">
        <v>-2.49497674356508</v>
      </c>
      <c r="H48" t="n">
        <v>-3.278986533545147</v>
      </c>
      <c r="I48" t="n">
        <v>-0.8817186157199064</v>
      </c>
      <c r="J48" t="n">
        <v>6.21955298028305</v>
      </c>
      <c r="K48" t="n">
        <v>4.010718346148923</v>
      </c>
    </row>
    <row r="49">
      <c r="A49" s="2" t="n">
        <v>44865</v>
      </c>
      <c r="B49" t="n">
        <v>-1.99060752926753</v>
      </c>
      <c r="C49" t="n">
        <v>1.266271454701173</v>
      </c>
      <c r="D49" t="n">
        <v>-3.185281367698889</v>
      </c>
      <c r="E49" t="n">
        <v>-8.913173747144343</v>
      </c>
      <c r="F49" t="n">
        <v>-5.405272365879432</v>
      </c>
      <c r="G49" t="n">
        <v>4.96689588776722</v>
      </c>
      <c r="H49" t="n">
        <v>-2.472815297703679</v>
      </c>
      <c r="I49" t="n">
        <v>6.998211200962201</v>
      </c>
      <c r="J49" t="n">
        <v>-4.072980810192306</v>
      </c>
      <c r="K49" t="n">
        <v>6.41695940422482</v>
      </c>
    </row>
    <row r="50">
      <c r="A50" s="2" t="n">
        <v>44834</v>
      </c>
      <c r="B50" t="n">
        <v>2.542868249858454</v>
      </c>
      <c r="C50" t="n">
        <v>-2.719474231582653</v>
      </c>
      <c r="D50" t="n">
        <v>-1.82485912609659</v>
      </c>
      <c r="E50" t="n">
        <v>-1.49309710067036</v>
      </c>
      <c r="F50" t="n">
        <v>1.37601206799054</v>
      </c>
      <c r="G50" t="n">
        <v>3.650537266869147</v>
      </c>
      <c r="H50" t="n">
        <v>2.330670951503033</v>
      </c>
      <c r="I50" t="n">
        <v>-3.919773992335307</v>
      </c>
      <c r="J50" t="n">
        <v>-0.8398785756791871</v>
      </c>
      <c r="K50" t="n">
        <v>3.75068124571174</v>
      </c>
    </row>
    <row r="51">
      <c r="A51" s="2" t="n">
        <v>44804</v>
      </c>
      <c r="B51" t="n">
        <v>-3.913702512507267</v>
      </c>
      <c r="C51" t="n">
        <v>5.571837591881357</v>
      </c>
      <c r="D51" t="n">
        <v>-0.08559052620619179</v>
      </c>
      <c r="E51" t="n">
        <v>8.257678698631654</v>
      </c>
      <c r="F51" t="n">
        <v>0.851238117517128</v>
      </c>
      <c r="G51" t="n">
        <v>5.758130513349635</v>
      </c>
      <c r="H51" t="n">
        <v>1.467170418498864</v>
      </c>
      <c r="I51" t="n">
        <v>2.927562546066964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12.5201936014472</v>
      </c>
      <c r="C52" t="n">
        <v>6.705454189071269</v>
      </c>
      <c r="D52" t="n">
        <v>18.34632690209585</v>
      </c>
      <c r="E52" t="n">
        <v>12.69883934295082</v>
      </c>
      <c r="F52" t="n">
        <v>18.23723283629059</v>
      </c>
      <c r="G52" t="n">
        <v>10.80436669211819</v>
      </c>
      <c r="H52" t="n">
        <v>8.390876517160152</v>
      </c>
      <c r="I52" t="n">
        <v>10.81337769926567</v>
      </c>
      <c r="J52" t="n">
        <v>14.90764207255464</v>
      </c>
      <c r="K52" t="n">
        <v>2.533738842664723</v>
      </c>
    </row>
    <row r="53">
      <c r="A53" s="2" t="n">
        <v>44742</v>
      </c>
      <c r="B53" t="n">
        <v>-3.333761560322346</v>
      </c>
      <c r="C53" t="n">
        <v>-8.625253372414832</v>
      </c>
      <c r="D53" t="n">
        <v>-4.441218787883317</v>
      </c>
      <c r="E53" t="n">
        <v>-1.225626848294636</v>
      </c>
      <c r="F53" t="n">
        <v>-4.375067261366794</v>
      </c>
      <c r="G53" t="n">
        <v>1.053033365839973</v>
      </c>
      <c r="H53" t="n">
        <v>-10.44691950823767</v>
      </c>
      <c r="I53" t="n">
        <v>-1.252006629000357</v>
      </c>
      <c r="J53" t="n">
        <v>-6.289039862725209</v>
      </c>
      <c r="K53" t="n">
        <v>-6.134186900233496</v>
      </c>
    </row>
    <row r="54">
      <c r="A54" s="2" t="n">
        <v>44712</v>
      </c>
      <c r="B54" t="n">
        <v>11.23885171062138</v>
      </c>
      <c r="C54" t="n">
        <v>-0.3588191750574565</v>
      </c>
      <c r="D54" t="n">
        <v>-6.772044075270767</v>
      </c>
      <c r="E54" t="n">
        <v>-1.974698434629274</v>
      </c>
      <c r="F54" t="n">
        <v>5.2979153791894</v>
      </c>
      <c r="G54" t="n">
        <v>6.819106479458847</v>
      </c>
      <c r="H54" t="n">
        <v>2.290580659275498</v>
      </c>
      <c r="I54" t="n">
        <v>-3.484944231770226</v>
      </c>
      <c r="J54" t="n">
        <v>-7.769339499260042</v>
      </c>
      <c r="K54" t="n">
        <v>-6.194579459064076</v>
      </c>
    </row>
    <row r="55">
      <c r="A55" s="2" t="n">
        <v>44681</v>
      </c>
      <c r="B55" t="n">
        <v>2.272017915862223</v>
      </c>
      <c r="C55" t="n">
        <v>7.281562930371721</v>
      </c>
      <c r="D55" t="n">
        <v>3.823180650661717</v>
      </c>
      <c r="E55" t="n">
        <v>4.69690910665137</v>
      </c>
      <c r="F55" t="n">
        <v>9.088906898573068</v>
      </c>
      <c r="G55" t="n">
        <v>3.550773839369303</v>
      </c>
      <c r="H55" t="n">
        <v>3.573575061092393</v>
      </c>
      <c r="I55" t="n">
        <v>5.985526966510313</v>
      </c>
      <c r="J55" t="n">
        <v>5.962173963174267</v>
      </c>
      <c r="K55" t="n">
        <v>-2.870481544995251</v>
      </c>
    </row>
    <row r="56">
      <c r="A56" s="2" t="n">
        <v>44651</v>
      </c>
      <c r="B56" t="n">
        <v>-6.449398446076692</v>
      </c>
      <c r="C56" t="n">
        <v>6.332767706234832</v>
      </c>
      <c r="D56" t="n">
        <v>-4.819383759989404</v>
      </c>
      <c r="E56" t="n">
        <v>-2.688969054637658</v>
      </c>
      <c r="F56" t="n">
        <v>-5.683446856559171</v>
      </c>
      <c r="G56" t="n">
        <v>16.1223025821355</v>
      </c>
      <c r="H56" t="n">
        <v>-2.137171186863918</v>
      </c>
      <c r="I56" t="n">
        <v>-1.466044938708577</v>
      </c>
      <c r="J56" t="n">
        <v>8.182581128921873</v>
      </c>
      <c r="K56" t="n">
        <v>0.361507957177376</v>
      </c>
    </row>
    <row r="57">
      <c r="A57" s="2" t="n">
        <v>44620</v>
      </c>
      <c r="B57" t="n">
        <v>-3.050671056378873</v>
      </c>
      <c r="C57" t="n">
        <v>1.818163181398336</v>
      </c>
      <c r="D57" t="n">
        <v>4.955763853006334</v>
      </c>
      <c r="E57" t="n">
        <v>-13.54837095019653</v>
      </c>
      <c r="F57" t="n">
        <v>-4.470579472144854</v>
      </c>
      <c r="G57" t="n">
        <v>0.3789454563727812</v>
      </c>
      <c r="H57" t="n">
        <v>8.009137988172554</v>
      </c>
      <c r="I57" t="n">
        <v>-4.764189537058183</v>
      </c>
      <c r="J57" t="n">
        <v>-1.196212363009896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-0.5617433639982683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2.047608953306157</v>
      </c>
      <c r="F7" t="n">
        <v>2.650939456088208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7.585992769091487</v>
      </c>
      <c r="F8" t="n">
        <v>-2.922417499594931</v>
      </c>
      <c r="G8" t="n">
        <v>-10.62804680021636</v>
      </c>
      <c r="H8" t="n">
        <v>2.441898068782122</v>
      </c>
      <c r="I8" t="n">
        <v>4.383013094788746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-18.48656092912045</v>
      </c>
      <c r="E9" t="n">
        <v>-22.04480254486775</v>
      </c>
      <c r="F9" t="n">
        <v>-20.42983405264953</v>
      </c>
      <c r="G9" t="n">
        <v>-6.658305079796745</v>
      </c>
      <c r="H9" t="n">
        <v>-8.03853466158092</v>
      </c>
      <c r="I9" t="n">
        <v>-19.32750698548305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33.81285849074753</v>
      </c>
      <c r="D10" t="n">
        <v>4.524314524572981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14.82367537199416</v>
      </c>
      <c r="E11" t="n">
        <v>10.73717544365929</v>
      </c>
      <c r="F11" t="n">
        <v>10.28081182463383</v>
      </c>
      <c r="G11" t="n">
        <v>1.022991578556676</v>
      </c>
      <c r="H11" t="n">
        <v>23.29042705008426</v>
      </c>
      <c r="I11" t="n">
        <v>-2.696067621355691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-6.110921051823482</v>
      </c>
      <c r="E12" t="n">
        <v>10.66126985271767</v>
      </c>
      <c r="F12" t="n">
        <v>-15.00026389940848</v>
      </c>
      <c r="G12" t="n">
        <v>-5.8889579461047</v>
      </c>
      <c r="H12" t="n">
        <v>-8.201974924883725</v>
      </c>
      <c r="I12" t="n">
        <v>-1.063869275146678</v>
      </c>
      <c r="J12" t="n">
        <v>0.8649370453505112</v>
      </c>
      <c r="K12" t="n">
        <v>1.476170595288107</v>
      </c>
    </row>
    <row r="13">
      <c r="A13" s="2" t="n">
        <v>45291</v>
      </c>
      <c r="B13" t="n">
        <v>17.66088008410778</v>
      </c>
      <c r="C13" t="n">
        <v>27.4672143291921</v>
      </c>
      <c r="D13" t="n">
        <v>1.537313837880094</v>
      </c>
      <c r="E13" t="n">
        <v>14.64270310956195</v>
      </c>
      <c r="F13" t="n">
        <v>8.837103014661874</v>
      </c>
      <c r="G13" t="n">
        <v>3.982892026719598</v>
      </c>
      <c r="H13" t="n">
        <v>-1.789593839466996</v>
      </c>
      <c r="I13" t="n">
        <v>18.78465454116272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-3.274908892856931</v>
      </c>
      <c r="E14" t="n">
        <v>-8.270126100628483</v>
      </c>
      <c r="F14" t="n">
        <v>-7.936438697556314</v>
      </c>
      <c r="G14" t="n">
        <v>-1.59433050652239</v>
      </c>
      <c r="H14" t="n">
        <v>5.782093315977455</v>
      </c>
      <c r="I14" t="n">
        <v>-1.692116053882131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5.147745294443529</v>
      </c>
      <c r="E15" t="n">
        <v>11.65625531974202</v>
      </c>
      <c r="F15" t="n">
        <v>5.45524063774927</v>
      </c>
      <c r="G15" t="n">
        <v>20.40251123055359</v>
      </c>
      <c r="H15" t="n">
        <v>10.66069956860196</v>
      </c>
      <c r="I15" t="n">
        <v>16.76994267595493</v>
      </c>
      <c r="J15" t="n">
        <v>22.77018247860953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-1.884406128908978</v>
      </c>
      <c r="D16" t="n">
        <v>-2.947741769504519</v>
      </c>
      <c r="E16" t="n">
        <v>10.76596716606211</v>
      </c>
      <c r="F16" t="n">
        <v>-0.02732801410394448</v>
      </c>
      <c r="G16" t="n">
        <v>17.56443128362424</v>
      </c>
      <c r="H16" t="n">
        <v>-5.040874208273571</v>
      </c>
      <c r="I16" t="n">
        <v>0.5024000378989202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12.08415603076149</v>
      </c>
      <c r="C17" t="n">
        <v>-4.657329998278525</v>
      </c>
      <c r="D17" t="n">
        <v>-1.569488689294174</v>
      </c>
      <c r="E17" t="n">
        <v>-3.998027056204267</v>
      </c>
      <c r="F17" t="n">
        <v>-4.384162979035366</v>
      </c>
      <c r="G17" t="n">
        <v>-0.1956617196609778</v>
      </c>
      <c r="H17" t="n">
        <v>-5.205910039564088</v>
      </c>
      <c r="I17" t="n">
        <v>3.018496702089291</v>
      </c>
      <c r="J17" t="n">
        <v>-4.471560789421369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16.08722837028782</v>
      </c>
      <c r="E18" t="n">
        <v>20.18349207458563</v>
      </c>
      <c r="F18" t="n">
        <v>20.88452111567316</v>
      </c>
      <c r="G18" t="n">
        <v>21.46249521095312</v>
      </c>
      <c r="H18" t="n">
        <v>12.5444542346616</v>
      </c>
      <c r="I18" t="n">
        <v>9.586712080812587</v>
      </c>
      <c r="J18" t="n">
        <v>13.66178756425758</v>
      </c>
      <c r="K18" t="n">
        <v>10.86541452184409</v>
      </c>
    </row>
    <row r="19">
      <c r="A19" s="2" t="n">
        <v>44742</v>
      </c>
      <c r="B19" t="n">
        <v>9.973523894871894</v>
      </c>
      <c r="C19" t="n">
        <v>-2.323487874858976</v>
      </c>
      <c r="D19" t="n">
        <v>-7.506525567200606</v>
      </c>
      <c r="E19" t="n">
        <v>1.371606654594415</v>
      </c>
      <c r="F19" t="n">
        <v>9.842777523879697</v>
      </c>
      <c r="G19" t="n">
        <v>11.77679275410892</v>
      </c>
      <c r="H19" t="n">
        <v>-5.122083187270432</v>
      </c>
      <c r="I19" t="n">
        <v>1.01128795650931</v>
      </c>
      <c r="J19" t="n">
        <v>-8.416641387498592</v>
      </c>
      <c r="K19" t="n">
        <v>-14.47627331857477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6.153616813325824</v>
      </c>
      <c r="D2" t="n">
        <v>-3.980382083423273</v>
      </c>
      <c r="E2" t="n">
        <v>-4.192759808584579</v>
      </c>
      <c r="F2" t="n">
        <v>10.81339751526622</v>
      </c>
      <c r="G2" t="n">
        <v>60.41206829560042</v>
      </c>
      <c r="H2" t="n">
        <v>1.055685800404738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7.35407468173912</v>
      </c>
      <c r="D3" t="n">
        <v>-3.373006585077121</v>
      </c>
      <c r="E3" t="n">
        <v>-4.380310610904193</v>
      </c>
      <c r="F3" t="n">
        <v>10.98298830286712</v>
      </c>
      <c r="G3" t="n">
        <v>61.00330563823806</v>
      </c>
      <c r="H3" t="n">
        <v>3.864399737279811</v>
      </c>
      <c r="I3" t="n">
        <v>2.091722100192728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20.26894754767337</v>
      </c>
      <c r="C4" t="n">
        <v>4.805994606440267</v>
      </c>
      <c r="D4" t="n">
        <v>-3.899674990119295</v>
      </c>
      <c r="E4" t="n">
        <v>-4.49425496025756</v>
      </c>
      <c r="F4" t="n">
        <v>11.14696665999921</v>
      </c>
      <c r="G4" t="n">
        <v>58.57267640045271</v>
      </c>
      <c r="H4" t="n">
        <v>3.071121097144403</v>
      </c>
      <c r="I4" t="n">
        <v>1.539439053415115</v>
      </c>
      <c r="J4" t="n">
        <v>5.693765386390082</v>
      </c>
      <c r="K4" t="n">
        <v>-3.903465373335235</v>
      </c>
    </row>
    <row r="5">
      <c r="A5" s="2" t="n">
        <v>44937</v>
      </c>
      <c r="B5" t="n">
        <v>19.41759479319209</v>
      </c>
      <c r="C5" t="n">
        <v>4.729539617498002</v>
      </c>
      <c r="D5" t="n">
        <v>-4.990804300478158</v>
      </c>
      <c r="E5" t="n">
        <v>-5.115632019724814</v>
      </c>
      <c r="F5" t="n">
        <v>10.13207016003166</v>
      </c>
      <c r="G5" t="n">
        <v>59.14660351039738</v>
      </c>
      <c r="H5" t="n">
        <v>0.8593097728091914</v>
      </c>
      <c r="I5" t="n">
        <v>1.662032735075547</v>
      </c>
      <c r="J5" t="n">
        <v>5.498699181345379</v>
      </c>
      <c r="K5" t="n">
        <v>-3.166469055324406</v>
      </c>
    </row>
    <row r="6">
      <c r="A6" s="2" t="n">
        <v>44938</v>
      </c>
      <c r="B6" t="n">
        <v>17.01892667949809</v>
      </c>
      <c r="C6" t="n">
        <v>3.601192036533707</v>
      </c>
      <c r="D6" t="n">
        <v>-6.375453876953607</v>
      </c>
      <c r="E6" t="n">
        <v>-4.427962891611347</v>
      </c>
      <c r="F6" t="n">
        <v>8.869441176609104</v>
      </c>
      <c r="G6" t="n">
        <v>58.42865159107873</v>
      </c>
      <c r="H6" t="n">
        <v>0.7303386881911011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3.786697621243507</v>
      </c>
      <c r="D7" t="n">
        <v>-6.843908464545889</v>
      </c>
      <c r="E7" t="n">
        <v>-1.487561362630829</v>
      </c>
      <c r="F7" t="n">
        <v>10.71347922404173</v>
      </c>
      <c r="G7" t="n">
        <v>54.43540489021128</v>
      </c>
      <c r="H7" t="n">
        <v>-0.6384934802948217</v>
      </c>
      <c r="I7" t="n">
        <v>1.483818176445606</v>
      </c>
      <c r="J7" t="n">
        <v>3.68758636478923</v>
      </c>
      <c r="K7" t="n">
        <v>-5.66457495113214</v>
      </c>
    </row>
    <row r="8">
      <c r="A8" s="2" t="n">
        <v>44942</v>
      </c>
      <c r="B8" t="n">
        <v>17.11259755915439</v>
      </c>
      <c r="C8" t="n">
        <v>5.458704489378974</v>
      </c>
      <c r="D8" t="n">
        <v>-4.991935794189595</v>
      </c>
      <c r="E8" t="n">
        <v>1.005415314172264</v>
      </c>
      <c r="F8" t="n">
        <v>9.733490065673234</v>
      </c>
      <c r="G8" t="n">
        <v>56.06006485724934</v>
      </c>
      <c r="H8" t="n">
        <v>-0.03213480051222906</v>
      </c>
      <c r="I8" t="n">
        <v>0.957402408240271</v>
      </c>
      <c r="J8" t="n">
        <v>1.969058355710662</v>
      </c>
      <c r="K8" t="n">
        <v>-4.214898319610761</v>
      </c>
    </row>
    <row r="9">
      <c r="A9" s="2" t="n">
        <v>44943</v>
      </c>
      <c r="B9" t="n">
        <v>19.92027536213508</v>
      </c>
      <c r="C9" t="n">
        <v>6.02793691731236</v>
      </c>
      <c r="D9" t="n">
        <v>-3.561768067945559</v>
      </c>
      <c r="E9" t="n">
        <v>0.4702835455707266</v>
      </c>
      <c r="F9" t="n">
        <v>12.2664466108851</v>
      </c>
      <c r="G9" t="n">
        <v>56.46495021286388</v>
      </c>
      <c r="H9" t="n">
        <v>2.096138014381599</v>
      </c>
      <c r="I9" t="n">
        <v>2.316397750253696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-3.080333986413575</v>
      </c>
      <c r="E10" t="n">
        <v>0.5138669347046543</v>
      </c>
      <c r="F10" t="n">
        <v>13.00220643356962</v>
      </c>
      <c r="G10" t="n">
        <v>56.7507514045515</v>
      </c>
      <c r="H10" t="n">
        <v>2.738717011166014</v>
      </c>
      <c r="I10" t="n">
        <v>1.650866560987785</v>
      </c>
      <c r="J10" t="n">
        <v>3.597707456203714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-2.720103802497931</v>
      </c>
      <c r="E11" t="n">
        <v>1.142860100135223</v>
      </c>
      <c r="F11" t="n">
        <v>13.85033447577524</v>
      </c>
      <c r="G11" t="n">
        <v>56.52326452473928</v>
      </c>
      <c r="H11" t="n">
        <v>1.627381518509874</v>
      </c>
      <c r="I11" t="n">
        <v>2.556205734473593</v>
      </c>
      <c r="J11" t="n">
        <v>-2.37705894582908</v>
      </c>
      <c r="K11" t="n">
        <v>-11.57593671803787</v>
      </c>
    </row>
    <row r="12">
      <c r="A12" s="2" t="n">
        <v>44946</v>
      </c>
      <c r="B12" t="n">
        <v>19.87086001277161</v>
      </c>
      <c r="C12" t="n">
        <v>4.748534599432297</v>
      </c>
      <c r="D12" t="n">
        <v>0.2968857895257804</v>
      </c>
      <c r="E12" t="n">
        <v>0.8054401981527626</v>
      </c>
      <c r="F12" t="n">
        <v>8.326014909429102</v>
      </c>
      <c r="G12" t="n">
        <v>56.27373834114186</v>
      </c>
      <c r="H12" t="n">
        <v>2.101224255270684</v>
      </c>
      <c r="I12" t="n">
        <v>0.3959654780204991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21.83308438389124</v>
      </c>
      <c r="C13" t="n">
        <v>3.879691777978111</v>
      </c>
      <c r="D13" t="n">
        <v>1.024304698401268</v>
      </c>
      <c r="E13" t="n">
        <v>-0.1669590618788686</v>
      </c>
      <c r="F13" t="n">
        <v>11.28499208282732</v>
      </c>
      <c r="G13" t="n">
        <v>60.4960552115873</v>
      </c>
      <c r="H13" t="n">
        <v>4.02861159631227</v>
      </c>
      <c r="I13" t="n">
        <v>1.027005746286513</v>
      </c>
      <c r="J13" t="n">
        <v>2.311334309279323</v>
      </c>
      <c r="K13" t="n">
        <v>-9.661593766705746</v>
      </c>
    </row>
    <row r="14">
      <c r="A14" s="2" t="n">
        <v>44950</v>
      </c>
      <c r="B14" t="n">
        <v>25.0646935377226</v>
      </c>
      <c r="C14" t="n">
        <v>3.286351078950411</v>
      </c>
      <c r="D14" t="n">
        <v>0.6507782946652441</v>
      </c>
      <c r="E14" t="n">
        <v>-0.8692963882425464</v>
      </c>
      <c r="F14" t="n">
        <v>14.33664786478224</v>
      </c>
      <c r="G14" t="n">
        <v>61.35871577464318</v>
      </c>
      <c r="H14" t="n">
        <v>3.105867593881162</v>
      </c>
      <c r="I14" t="n">
        <v>2.980381212810679</v>
      </c>
      <c r="J14" t="n">
        <v>4.061030878705729</v>
      </c>
      <c r="K14" t="n">
        <v>-11.56947191495042</v>
      </c>
    </row>
    <row r="15">
      <c r="A15" s="2" t="n">
        <v>44951</v>
      </c>
      <c r="B15" t="n">
        <v>23.8184277969425</v>
      </c>
      <c r="C15" t="n">
        <v>3.643870570806085</v>
      </c>
      <c r="D15" t="n">
        <v>1.556814055632838</v>
      </c>
      <c r="E15" t="n">
        <v>1.268333735354199</v>
      </c>
      <c r="F15" t="n">
        <v>17.74927801924728</v>
      </c>
      <c r="G15" t="n">
        <v>62.68279325366544</v>
      </c>
      <c r="H15" t="n">
        <v>4.926846411865449</v>
      </c>
      <c r="I15" t="n">
        <v>3.79783098463482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2.59297165328809</v>
      </c>
      <c r="D16" t="n">
        <v>2.856305300626816</v>
      </c>
      <c r="E16" t="n">
        <v>1.784104836211253</v>
      </c>
      <c r="F16" t="n">
        <v>14.08332495951263</v>
      </c>
      <c r="G16" t="n">
        <v>67.21918748262323</v>
      </c>
      <c r="H16" t="n">
        <v>6.761621970958509</v>
      </c>
      <c r="I16" t="n">
        <v>2.3820683175517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3.143503289716865</v>
      </c>
      <c r="E17" t="n">
        <v>4.995354918419581</v>
      </c>
      <c r="F17" t="n">
        <v>14.16472192996956</v>
      </c>
      <c r="G17" t="n">
        <v>70.76980241072945</v>
      </c>
      <c r="H17" t="n">
        <v>8.319073530968947</v>
      </c>
      <c r="I17" t="n">
        <v>3.512590715285913</v>
      </c>
      <c r="J17" t="n">
        <v>7.238719706412611</v>
      </c>
      <c r="K17" t="n">
        <v>-10.46353186416683</v>
      </c>
    </row>
    <row r="18">
      <c r="A18" s="2" t="n">
        <v>44957</v>
      </c>
      <c r="B18" t="n">
        <v>24.09440887626155</v>
      </c>
      <c r="C18" t="n">
        <v>5.005745251477411</v>
      </c>
      <c r="D18" t="n">
        <v>3.714824094589275</v>
      </c>
      <c r="E18" t="n">
        <v>2.101859586817389</v>
      </c>
      <c r="F18" t="n">
        <v>12.44782840515848</v>
      </c>
      <c r="G18" t="n">
        <v>72.47331348958745</v>
      </c>
      <c r="H18" t="n">
        <v>7.890576894336188</v>
      </c>
      <c r="I18" t="n">
        <v>2.313441139507932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6.742768013888467</v>
      </c>
      <c r="D19" t="n">
        <v>7.211644270278006</v>
      </c>
      <c r="E19" t="n">
        <v>5.719812559068482</v>
      </c>
      <c r="F19" t="n">
        <v>13.89996925206425</v>
      </c>
      <c r="G19" t="n">
        <v>76.65595828018648</v>
      </c>
      <c r="H19" t="n">
        <v>10.46521010537469</v>
      </c>
      <c r="I19" t="n">
        <v>4.965338422882537</v>
      </c>
      <c r="J19" t="n">
        <v>5.771392984142376</v>
      </c>
      <c r="K19" t="n">
        <v>-8.502541204267589</v>
      </c>
    </row>
    <row r="20">
      <c r="A20" s="2" t="n">
        <v>44959</v>
      </c>
      <c r="B20" t="n">
        <v>32.54681766353673</v>
      </c>
      <c r="C20" t="n">
        <v>6.833575996358165</v>
      </c>
      <c r="D20" t="n">
        <v>4.810017059080351</v>
      </c>
      <c r="E20" t="n">
        <v>6.668943256034332</v>
      </c>
      <c r="F20" t="n">
        <v>17.18367123207663</v>
      </c>
      <c r="G20" t="n">
        <v>82.51205417411821</v>
      </c>
      <c r="H20" t="n">
        <v>7.318932905310538</v>
      </c>
      <c r="I20" t="n">
        <v>4.227620300994772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33.19071241868073</v>
      </c>
      <c r="C21" t="n">
        <v>5.087047238758635</v>
      </c>
      <c r="D21" t="n">
        <v>0.3612808718687077</v>
      </c>
      <c r="E21" t="n">
        <v>5.257215553808803</v>
      </c>
      <c r="F21" t="n">
        <v>18.30961589268318</v>
      </c>
      <c r="G21" t="n">
        <v>81.33364264543161</v>
      </c>
      <c r="H21" t="n">
        <v>3.644294016709382</v>
      </c>
      <c r="I21" t="n">
        <v>3.727073107455747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28.68339412112388</v>
      </c>
      <c r="C22" t="n">
        <v>4.120231321846135</v>
      </c>
      <c r="D22" t="n">
        <v>0.6115379755117667</v>
      </c>
      <c r="E22" t="n">
        <v>4.098185178112534</v>
      </c>
      <c r="F22" t="n">
        <v>16.18158602266238</v>
      </c>
      <c r="G22" t="n">
        <v>76.5889625718829</v>
      </c>
      <c r="H22" t="n">
        <v>2.697047334527425</v>
      </c>
      <c r="I22" t="n">
        <v>2.986063580213716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-3.012406925462852</v>
      </c>
      <c r="E23" t="n">
        <v>3.328575445856075</v>
      </c>
      <c r="F23" t="n">
        <v>13.48311285801851</v>
      </c>
      <c r="G23" t="n">
        <v>68.6556507914062</v>
      </c>
      <c r="H23" t="n">
        <v>-0.2805884954421911</v>
      </c>
      <c r="I23" t="n">
        <v>3.700555176877218</v>
      </c>
      <c r="J23" t="n">
        <v>-1.1390634553745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1.590614851022676</v>
      </c>
      <c r="D24" t="n">
        <v>-3.146472660508459</v>
      </c>
      <c r="E24" t="n">
        <v>1.884551885512242</v>
      </c>
      <c r="F24" t="n">
        <v>14.13902321122149</v>
      </c>
      <c r="G24" t="n">
        <v>68.03016320216628</v>
      </c>
      <c r="H24" t="n">
        <v>1.181696440831015</v>
      </c>
      <c r="I24" t="n">
        <v>4.89308485637161</v>
      </c>
      <c r="J24" t="n">
        <v>-1.07536028853249</v>
      </c>
      <c r="K24" t="n">
        <v>-10.87079735337314</v>
      </c>
    </row>
    <row r="25">
      <c r="A25" s="2" t="n">
        <v>44966</v>
      </c>
      <c r="B25" t="n">
        <v>32.43510184112126</v>
      </c>
      <c r="C25" t="n">
        <v>3.299568202383774</v>
      </c>
      <c r="D25" t="n">
        <v>-5.406876023150153</v>
      </c>
      <c r="E25" t="n">
        <v>3.123797032211129</v>
      </c>
      <c r="F25" t="n">
        <v>13.89259046162548</v>
      </c>
      <c r="G25" t="n">
        <v>67.55573244456532</v>
      </c>
      <c r="H25" t="n">
        <v>-3.202429804996454</v>
      </c>
      <c r="I25" t="n">
        <v>4.779542629702527</v>
      </c>
      <c r="J25" t="n">
        <v>-0.8322088419913776</v>
      </c>
      <c r="K25" t="n">
        <v>-10.53492362866761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-5.17435077610503</v>
      </c>
      <c r="E26" t="n">
        <v>5.734210879738511</v>
      </c>
      <c r="F26" t="n">
        <v>15.95070601664357</v>
      </c>
      <c r="G26" t="n">
        <v>69.21856139046187</v>
      </c>
      <c r="H26" t="n">
        <v>-3.177542104051345</v>
      </c>
      <c r="I26" t="n">
        <v>6.412296407869666</v>
      </c>
      <c r="J26" t="n">
        <v>3.913202141387884</v>
      </c>
      <c r="K26" t="n">
        <v>-8.862033478449028</v>
      </c>
    </row>
    <row r="27">
      <c r="A27" s="2" t="n">
        <v>44970</v>
      </c>
      <c r="B27" t="n">
        <v>34.36603939320633</v>
      </c>
      <c r="C27" t="n">
        <v>3.540745669433409</v>
      </c>
      <c r="D27" t="n">
        <v>-4.055830790274817</v>
      </c>
      <c r="E27" t="n">
        <v>5.228076156119355</v>
      </c>
      <c r="F27" t="n">
        <v>15.76201138511497</v>
      </c>
      <c r="G27" t="n">
        <v>69.74298955774614</v>
      </c>
      <c r="H27" t="n">
        <v>-2.728352267233125</v>
      </c>
      <c r="I27" t="n">
        <v>6.344052232070263</v>
      </c>
      <c r="J27" t="n">
        <v>3.788594264452727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0.8915847094994378</v>
      </c>
      <c r="D28" t="n">
        <v>-6.230575873547862</v>
      </c>
      <c r="E28" t="n">
        <v>8.203479303995742</v>
      </c>
      <c r="F28" t="n">
        <v>15.02365494900757</v>
      </c>
      <c r="G28" t="n">
        <v>76.13762139415053</v>
      </c>
      <c r="H28" t="n">
        <v>-3.533780887374061</v>
      </c>
      <c r="I28" t="n">
        <v>6.375895179160329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-4.383673593604732</v>
      </c>
      <c r="E29" t="n">
        <v>9.658896838148801</v>
      </c>
      <c r="F29" t="n">
        <v>13.360936829735</v>
      </c>
      <c r="G29" t="n">
        <v>75.45445389810423</v>
      </c>
      <c r="H29" t="n">
        <v>-2.79775022359301</v>
      </c>
      <c r="I29" t="n">
        <v>7.339998117622826</v>
      </c>
      <c r="J29" t="n">
        <v>3.847770021199315</v>
      </c>
      <c r="K29" t="n">
        <v>-8.533122631564938</v>
      </c>
    </row>
    <row r="30">
      <c r="A30" s="2" t="n">
        <v>44973</v>
      </c>
      <c r="B30" t="n">
        <v>33.62431413750062</v>
      </c>
      <c r="C30" t="n">
        <v>2.014743201518909</v>
      </c>
      <c r="D30" t="n">
        <v>-3.609377209927378</v>
      </c>
      <c r="E30" t="n">
        <v>13.01818190880915</v>
      </c>
      <c r="F30" t="n">
        <v>13.66327907681291</v>
      </c>
      <c r="G30" t="n">
        <v>75.46398576737936</v>
      </c>
      <c r="H30" t="n">
        <v>-0.9513303434941056</v>
      </c>
      <c r="I30" t="n">
        <v>11.38373280127103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-2.459481156997845</v>
      </c>
      <c r="E31" t="n">
        <v>17.7993174160147</v>
      </c>
      <c r="F31" t="n">
        <v>14.6366956181609</v>
      </c>
      <c r="G31" t="n">
        <v>81.90223487317631</v>
      </c>
      <c r="H31" t="n">
        <v>-0.06124568151983922</v>
      </c>
      <c r="I31" t="n">
        <v>8.821599528499569</v>
      </c>
      <c r="J31" t="n">
        <v>5.433871627005882</v>
      </c>
      <c r="K31" t="n">
        <v>-5.137672305587849</v>
      </c>
    </row>
    <row r="32">
      <c r="A32" s="2" t="n">
        <v>44977</v>
      </c>
      <c r="B32" t="n">
        <v>30.26890660903849</v>
      </c>
      <c r="C32" t="n">
        <v>4.66124980485374</v>
      </c>
      <c r="D32" t="n">
        <v>-3.991245846388169</v>
      </c>
      <c r="E32" t="n">
        <v>14.0030604727625</v>
      </c>
      <c r="F32" t="n">
        <v>11.37605349717441</v>
      </c>
      <c r="G32" t="n">
        <v>79.30995855555716</v>
      </c>
      <c r="H32" t="n">
        <v>-2.802348817326583</v>
      </c>
      <c r="I32" t="n">
        <v>4.627094954631761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32.32314242590925</v>
      </c>
      <c r="C33" t="n">
        <v>4.584941404299681</v>
      </c>
      <c r="D33" t="n">
        <v>-3.86177920059968</v>
      </c>
      <c r="E33" t="n">
        <v>12.88166510015667</v>
      </c>
      <c r="F33" t="n">
        <v>11.76014245781865</v>
      </c>
      <c r="G33" t="n">
        <v>78.66985791703118</v>
      </c>
      <c r="H33" t="n">
        <v>0.03998791601373952</v>
      </c>
      <c r="I33" t="n">
        <v>4.55867229022362</v>
      </c>
      <c r="J33" t="n">
        <v>4.418975883113641</v>
      </c>
      <c r="K33" t="n">
        <v>-11.41510920720733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-2.924907504309315</v>
      </c>
      <c r="E34" t="n">
        <v>11.63936506467185</v>
      </c>
      <c r="F34" t="n">
        <v>9.767992754927057</v>
      </c>
      <c r="G34" t="n">
        <v>79.4982895791354</v>
      </c>
      <c r="H34" t="n">
        <v>-0.474157239178441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-0.5484418873287433</v>
      </c>
      <c r="E35" t="n">
        <v>13.19965822882756</v>
      </c>
      <c r="F35" t="n">
        <v>9.381353168359329</v>
      </c>
      <c r="G35" t="n">
        <v>81.86450314998778</v>
      </c>
      <c r="H35" t="n">
        <v>-0.742940176623208</v>
      </c>
      <c r="I35" t="n">
        <v>4.677427603209638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6.34688146664999</v>
      </c>
      <c r="D36" t="n">
        <v>-2.47464550615466</v>
      </c>
      <c r="E36" t="n">
        <v>14.68480671017893</v>
      </c>
      <c r="F36" t="n">
        <v>9.941930487255291</v>
      </c>
      <c r="G36" t="n">
        <v>83.92404959999193</v>
      </c>
      <c r="H36" t="n">
        <v>-1.665848868503039</v>
      </c>
      <c r="I36" t="n">
        <v>4.301491805181046</v>
      </c>
      <c r="J36" t="n">
        <v>1.212449352311684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-3.441695758689056</v>
      </c>
      <c r="E37" t="n">
        <v>17.0444249090711</v>
      </c>
      <c r="F37" t="n">
        <v>10.42742922374589</v>
      </c>
      <c r="G37" t="n">
        <v>85.21529158461836</v>
      </c>
      <c r="H37" t="n">
        <v>-3.017712623900004</v>
      </c>
      <c r="I37" t="n">
        <v>3.948686055438122</v>
      </c>
      <c r="J37" t="n">
        <v>0.1049413985278136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5.401819633628424</v>
      </c>
      <c r="D38" t="n">
        <v>-1.043941997277031</v>
      </c>
      <c r="E38" t="n">
        <v>14.91691128046477</v>
      </c>
      <c r="F38" t="n">
        <v>10.55698150388145</v>
      </c>
      <c r="G38" t="n">
        <v>81.62011470843713</v>
      </c>
      <c r="H38" t="n">
        <v>-1.816381889302521</v>
      </c>
      <c r="I38" t="n">
        <v>5.284095686124668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29.29034439135501</v>
      </c>
      <c r="C39" t="n">
        <v>8.69421222770268</v>
      </c>
      <c r="D39" t="n">
        <v>-0.2850362159390829</v>
      </c>
      <c r="E39" t="n">
        <v>18.27141755751911</v>
      </c>
      <c r="F39" t="n">
        <v>15.35040090535882</v>
      </c>
      <c r="G39" t="n">
        <v>89.10840189080665</v>
      </c>
      <c r="H39" t="n">
        <v>2.585587392324529</v>
      </c>
      <c r="I39" t="n">
        <v>6.983479518858227</v>
      </c>
      <c r="J39" t="n">
        <v>6.380396489624029</v>
      </c>
      <c r="K39" t="n">
        <v>-12.16032731979695</v>
      </c>
    </row>
    <row r="40">
      <c r="A40" s="2" t="n">
        <v>44987</v>
      </c>
      <c r="B40" t="n">
        <v>30.59659840833577</v>
      </c>
      <c r="C40" t="n">
        <v>8.839129093397503</v>
      </c>
      <c r="D40" t="n">
        <v>-1.797647532496049</v>
      </c>
      <c r="E40" t="n">
        <v>17.2287379498663</v>
      </c>
      <c r="F40" t="n">
        <v>14.87761714206681</v>
      </c>
      <c r="G40" t="n">
        <v>82.75824491920221</v>
      </c>
      <c r="H40" t="n">
        <v>0.8386245510173529</v>
      </c>
      <c r="I40" t="n">
        <v>5.467119624304972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30.94433799846632</v>
      </c>
      <c r="C41" t="n">
        <v>6.018298428138324</v>
      </c>
      <c r="D41" t="n">
        <v>-4.180480362889383</v>
      </c>
      <c r="E41" t="n">
        <v>20.54822394825127</v>
      </c>
      <c r="F41" t="n">
        <v>15.53528430513991</v>
      </c>
      <c r="G41" t="n">
        <v>85.68370006140678</v>
      </c>
      <c r="H41" t="n">
        <v>-2.953179517730997</v>
      </c>
      <c r="I41" t="n">
        <v>5.738701183709072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-4.109728210748376</v>
      </c>
      <c r="E42" t="n">
        <v>21.72670450750567</v>
      </c>
      <c r="F42" t="n">
        <v>17.42627444881537</v>
      </c>
      <c r="G42" t="n">
        <v>87.70555349093299</v>
      </c>
      <c r="H42" t="n">
        <v>-2.263184214945868</v>
      </c>
      <c r="I42" t="n">
        <v>4.889243223547335</v>
      </c>
      <c r="J42" t="n">
        <v>1.164118136691616</v>
      </c>
      <c r="K42" t="n">
        <v>-14.38999386441967</v>
      </c>
    </row>
    <row r="43">
      <c r="A43" s="2" t="n">
        <v>44993</v>
      </c>
      <c r="B43" t="n">
        <v>31.13424613775371</v>
      </c>
      <c r="C43" t="n">
        <v>6.751490646403102</v>
      </c>
      <c r="D43" t="n">
        <v>-4.632850019795387</v>
      </c>
      <c r="E43" t="n">
        <v>25.44970563679165</v>
      </c>
      <c r="F43" t="n">
        <v>20.70118412240234</v>
      </c>
      <c r="G43" t="n">
        <v>86.21460063218194</v>
      </c>
      <c r="H43" t="n">
        <v>-1.976313085488013</v>
      </c>
      <c r="I43" t="n">
        <v>7.363900891067021</v>
      </c>
      <c r="J43" t="n">
        <v>5.702907898581877</v>
      </c>
      <c r="K43" t="n">
        <v>-14.30853364030974</v>
      </c>
    </row>
    <row r="44">
      <c r="A44" s="2" t="n">
        <v>44994</v>
      </c>
      <c r="B44" t="n">
        <v>29.49487782288103</v>
      </c>
      <c r="C44" t="n">
        <v>5.978198944843593</v>
      </c>
      <c r="D44" t="n">
        <v>-1.387021903540342</v>
      </c>
      <c r="E44" t="n">
        <v>25.27524247731667</v>
      </c>
      <c r="F44" t="n">
        <v>23.78273023645454</v>
      </c>
      <c r="G44" t="n">
        <v>78.91499132540567</v>
      </c>
      <c r="H44" t="n">
        <v>-0.7449534745630371</v>
      </c>
      <c r="I44" t="n">
        <v>7.740932665415801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39.0654602110442</v>
      </c>
      <c r="C45" t="n">
        <v>9.459130108917302</v>
      </c>
      <c r="D45" t="n">
        <v>5.722707017424922</v>
      </c>
      <c r="E45" t="n">
        <v>37.85917524288338</v>
      </c>
      <c r="F45" t="n">
        <v>28.80502922050077</v>
      </c>
      <c r="G45" t="n">
        <v>79.58380619798314</v>
      </c>
      <c r="H45" t="n">
        <v>3.995321957939968</v>
      </c>
      <c r="I45" t="n">
        <v>7.759175753075032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40.72745839628591</v>
      </c>
      <c r="C46" t="n">
        <v>7.583004820043282</v>
      </c>
      <c r="D46" t="n">
        <v>1.321863783657107</v>
      </c>
      <c r="E46" t="n">
        <v>30.56843942568745</v>
      </c>
      <c r="F46" t="n">
        <v>27.93196861324379</v>
      </c>
      <c r="G46" t="n">
        <v>76.04440770954668</v>
      </c>
      <c r="H46" t="n">
        <v>0.9270163675186405</v>
      </c>
      <c r="I46" t="n">
        <v>7.265196559873432</v>
      </c>
      <c r="J46" t="n">
        <v>2.336120326340385</v>
      </c>
      <c r="K46" t="n">
        <v>-4.397418509733519</v>
      </c>
    </row>
    <row r="47">
      <c r="A47" s="2" t="n">
        <v>44999</v>
      </c>
      <c r="B47" t="n">
        <v>39.79540179687866</v>
      </c>
      <c r="C47" t="n">
        <v>6.085221274921082</v>
      </c>
      <c r="D47" t="n">
        <v>0.629007785598179</v>
      </c>
      <c r="E47" t="n">
        <v>30.31336780925358</v>
      </c>
      <c r="F47" t="n">
        <v>24.15771249280439</v>
      </c>
      <c r="G47" t="n">
        <v>72.44583926896418</v>
      </c>
      <c r="H47" t="n">
        <v>-0.599170123080206</v>
      </c>
      <c r="I47" t="n">
        <v>7.690221548735154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33.92350668975448</v>
      </c>
      <c r="C48" t="n">
        <v>2.557236689102682</v>
      </c>
      <c r="D48" t="n">
        <v>-3.476600457937429</v>
      </c>
      <c r="E48" t="n">
        <v>27.65000722211968</v>
      </c>
      <c r="F48" t="n">
        <v>16.25538246233189</v>
      </c>
      <c r="G48" t="n">
        <v>70.26713751449512</v>
      </c>
      <c r="H48" t="n">
        <v>-2.156217486467316</v>
      </c>
      <c r="I48" t="n">
        <v>3.064006320176227</v>
      </c>
      <c r="J48" t="n">
        <v>-4.305512854073368</v>
      </c>
      <c r="K48" t="n">
        <v>-9.993504626006244</v>
      </c>
    </row>
    <row r="49">
      <c r="A49" s="2" t="n">
        <v>45001</v>
      </c>
      <c r="B49" t="n">
        <v>37.05313234129943</v>
      </c>
      <c r="C49" t="n">
        <v>2.563947334872463</v>
      </c>
      <c r="D49" t="n">
        <v>-1.470798678277885</v>
      </c>
      <c r="E49" t="n">
        <v>31.41869901653289</v>
      </c>
      <c r="F49" t="n">
        <v>19.25661283922442</v>
      </c>
      <c r="G49" t="n">
        <v>68.03645655762762</v>
      </c>
      <c r="H49" t="n">
        <v>-2.861019906788931</v>
      </c>
      <c r="I49" t="n">
        <v>7.645195531979354</v>
      </c>
      <c r="J49" t="n">
        <v>-2.362930941479469</v>
      </c>
      <c r="K49" t="n">
        <v>-8.851326629435242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0.1039739149324648</v>
      </c>
      <c r="E50" t="n">
        <v>33.44367414823124</v>
      </c>
      <c r="F50" t="n">
        <v>20.69994714562606</v>
      </c>
      <c r="G50" t="n">
        <v>63.60303537929097</v>
      </c>
      <c r="H50" t="n">
        <v>-3.272290576910319</v>
      </c>
      <c r="I50" t="n">
        <v>9.770815285618406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36.7289508217475</v>
      </c>
      <c r="C51" t="n">
        <v>1.020823354066458</v>
      </c>
      <c r="D51" t="n">
        <v>-2.61011623699694</v>
      </c>
      <c r="E51" t="n">
        <v>32.48690214823124</v>
      </c>
      <c r="F51" t="n">
        <v>25.12848730506021</v>
      </c>
      <c r="G51" t="n">
        <v>65.81672743798985</v>
      </c>
      <c r="H51" t="n">
        <v>-4.844716557831941</v>
      </c>
      <c r="I51" t="n">
        <v>9.638788402354081</v>
      </c>
      <c r="J51" t="n">
        <v>-5.398160984046807</v>
      </c>
      <c r="K51" t="n">
        <v>-10.76608123320212</v>
      </c>
    </row>
    <row r="52">
      <c r="A52" s="2" t="n">
        <v>45006</v>
      </c>
      <c r="B52" t="n">
        <v>30.92090945881969</v>
      </c>
      <c r="C52" t="n">
        <v>0.1252308883779252</v>
      </c>
      <c r="D52" t="n">
        <v>-4.856398079435698</v>
      </c>
      <c r="E52" t="n">
        <v>26.27635021685346</v>
      </c>
      <c r="F52" t="n">
        <v>20.69643672768526</v>
      </c>
      <c r="G52" t="n">
        <v>61.77612604868175</v>
      </c>
      <c r="H52" t="n">
        <v>-7.466425318122949</v>
      </c>
      <c r="I52" t="n">
        <v>7.353952226381444</v>
      </c>
      <c r="J52" t="n">
        <v>-5.532414062965197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-2.686425019816963</v>
      </c>
      <c r="E53" t="n">
        <v>27.45481198295516</v>
      </c>
      <c r="F53" t="n">
        <v>19.64395926153908</v>
      </c>
      <c r="G53" t="n">
        <v>60.59690457348499</v>
      </c>
      <c r="H53" t="n">
        <v>-6.842991890509397</v>
      </c>
      <c r="I53" t="n">
        <v>4.052938121442851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2.430936211598866</v>
      </c>
      <c r="D54" t="n">
        <v>-0.9294058709290787</v>
      </c>
      <c r="E54" t="n">
        <v>31.844926857923</v>
      </c>
      <c r="F54" t="n">
        <v>23.0431792028809</v>
      </c>
      <c r="G54" t="n">
        <v>62.09458238833867</v>
      </c>
      <c r="H54" t="n">
        <v>-4.095361179621104</v>
      </c>
      <c r="I54" t="n">
        <v>7.697273676393035</v>
      </c>
      <c r="J54" t="n">
        <v>-4.683683378399584</v>
      </c>
      <c r="K54" t="n">
        <v>-15.0505583143559</v>
      </c>
    </row>
    <row r="55">
      <c r="A55" s="2" t="n">
        <v>45009</v>
      </c>
      <c r="B55" t="n">
        <v>35.27084682097276</v>
      </c>
      <c r="C55" t="n">
        <v>2.168657967158705</v>
      </c>
      <c r="D55" t="n">
        <v>1.388447193232945</v>
      </c>
      <c r="E55" t="n">
        <v>36.02172614106208</v>
      </c>
      <c r="F55" t="n">
        <v>26.38551323616498</v>
      </c>
      <c r="G55" t="n">
        <v>57.87427164728156</v>
      </c>
      <c r="H55" t="n">
        <v>-2.148836174098256</v>
      </c>
      <c r="I55" t="n">
        <v>9.930742586225861</v>
      </c>
      <c r="J55" t="n">
        <v>-5.971947474137062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4.525482750364396</v>
      </c>
      <c r="E56" t="n">
        <v>38.48923775908049</v>
      </c>
      <c r="F56" t="n">
        <v>28.274704436866</v>
      </c>
      <c r="G56" t="n">
        <v>57.08443716305454</v>
      </c>
      <c r="H56" t="n">
        <v>-0.103455300089017</v>
      </c>
      <c r="I56" t="n">
        <v>10.10784228747708</v>
      </c>
      <c r="J56" t="n">
        <v>-5.860908245121566</v>
      </c>
      <c r="K56" t="n">
        <v>-17.10539497914822</v>
      </c>
    </row>
    <row r="57">
      <c r="A57" s="2" t="n">
        <v>45013</v>
      </c>
      <c r="B57" t="n">
        <v>37.64983150801768</v>
      </c>
      <c r="C57" t="n">
        <v>1.721145949036362</v>
      </c>
      <c r="D57" t="n">
        <v>2.87157538185232</v>
      </c>
      <c r="E57" t="n">
        <v>37.92801739703147</v>
      </c>
      <c r="F57" t="n">
        <v>28.26319833470099</v>
      </c>
      <c r="G57" t="n">
        <v>55.14388449943226</v>
      </c>
      <c r="H57" t="n">
        <v>0.2579975904398957</v>
      </c>
      <c r="I57" t="n">
        <v>10.02306497245495</v>
      </c>
      <c r="J57" t="n">
        <v>-5.254935003917039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0.8860089322890508</v>
      </c>
      <c r="D58" t="n">
        <v>4.012550879677534</v>
      </c>
      <c r="E58" t="n">
        <v>41.09658250197705</v>
      </c>
      <c r="F58" t="n">
        <v>31.60909471171611</v>
      </c>
      <c r="G58" t="n">
        <v>57.29533761967809</v>
      </c>
      <c r="H58" t="n">
        <v>-0.3282543628083778</v>
      </c>
      <c r="I58" t="n">
        <v>12.23601316864922</v>
      </c>
      <c r="J58" t="n">
        <v>-4.125021936161277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6.763806797531191</v>
      </c>
      <c r="E59" t="n">
        <v>40.56624490964136</v>
      </c>
      <c r="F59" t="n">
        <v>31.65338003656557</v>
      </c>
      <c r="G59" t="n">
        <v>55.33499212360518</v>
      </c>
      <c r="H59" t="n">
        <v>1.990539786099021</v>
      </c>
      <c r="I59" t="n">
        <v>18.14738207389805</v>
      </c>
      <c r="J59" t="n">
        <v>-3.610244565868059</v>
      </c>
      <c r="K59" t="n">
        <v>-13.2782835781443</v>
      </c>
    </row>
    <row r="60">
      <c r="A60" s="2" t="n">
        <v>45019</v>
      </c>
      <c r="B60" t="n">
        <v>41.71769826150358</v>
      </c>
      <c r="C60" t="n">
        <v>2.525110349219695</v>
      </c>
      <c r="D60" t="n">
        <v>7.157631269221976</v>
      </c>
      <c r="E60" t="n">
        <v>38.70711930988013</v>
      </c>
      <c r="F60" t="n">
        <v>29.62218151705387</v>
      </c>
      <c r="G60" t="n">
        <v>54.94859713398639</v>
      </c>
      <c r="H60" t="n">
        <v>0.3208788291771292</v>
      </c>
      <c r="I60" t="n">
        <v>17.7212604914363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39.82326199564478</v>
      </c>
      <c r="C61" t="n">
        <v>3.164072510293159</v>
      </c>
      <c r="D61" t="n">
        <v>4.827202681674536</v>
      </c>
      <c r="E61" t="n">
        <v>33.21655077578121</v>
      </c>
      <c r="F61" t="n">
        <v>30.11732127204101</v>
      </c>
      <c r="G61" t="n">
        <v>61.43979773063604</v>
      </c>
      <c r="H61" t="n">
        <v>-0.6586478324399514</v>
      </c>
      <c r="I61" t="n">
        <v>15.84313486451601</v>
      </c>
      <c r="J61" t="n">
        <v>-4.264980585859812</v>
      </c>
      <c r="K61" t="n">
        <v>-14.16644509932282</v>
      </c>
    </row>
    <row r="62">
      <c r="A62" s="2" t="n">
        <v>45022</v>
      </c>
      <c r="B62" t="n">
        <v>36.41362500533278</v>
      </c>
      <c r="C62" t="n">
        <v>2.208657796900049</v>
      </c>
      <c r="D62" t="n">
        <v>-1.004082613132617</v>
      </c>
      <c r="E62" t="n">
        <v>29.48614253824056</v>
      </c>
      <c r="F62" t="n">
        <v>27.16971124769652</v>
      </c>
      <c r="G62" t="n">
        <v>60.90048300454147</v>
      </c>
      <c r="H62" t="n">
        <v>-3.981617665736947</v>
      </c>
      <c r="I62" t="n">
        <v>14.63100687237722</v>
      </c>
      <c r="J62" t="n">
        <v>-5.285401466603634</v>
      </c>
      <c r="K62" t="n">
        <v>-14.84774282566988</v>
      </c>
    </row>
    <row r="63">
      <c r="A63" s="2" t="n">
        <v>45026</v>
      </c>
      <c r="B63" t="n">
        <v>34.33798511337925</v>
      </c>
      <c r="C63" t="n">
        <v>1.608171037094652</v>
      </c>
      <c r="D63" t="n">
        <v>-2.647070591645251</v>
      </c>
      <c r="E63" t="n">
        <v>28.22708378380361</v>
      </c>
      <c r="F63" t="n">
        <v>23.74690706939739</v>
      </c>
      <c r="G63" t="n">
        <v>59.71043047676199</v>
      </c>
      <c r="H63" t="n">
        <v>-6.443723153339542</v>
      </c>
      <c r="I63" t="n">
        <v>12.45248937275745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-3.290505279944322</v>
      </c>
      <c r="E64" t="n">
        <v>25.07622399235881</v>
      </c>
      <c r="F64" t="n">
        <v>21.56686804929067</v>
      </c>
      <c r="G64" t="n">
        <v>61.40266812935356</v>
      </c>
      <c r="H64" t="n">
        <v>-8.649299895474005</v>
      </c>
      <c r="I64" t="n">
        <v>11.61232951001183</v>
      </c>
      <c r="J64" t="n">
        <v>-8.259571471803106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-4.820284693530663</v>
      </c>
      <c r="E65" t="n">
        <v>25.67777954939636</v>
      </c>
      <c r="F65" t="n">
        <v>20.02972314156317</v>
      </c>
      <c r="G65" t="n">
        <v>57.93111954643284</v>
      </c>
      <c r="H65" t="n">
        <v>-11.44944796237452</v>
      </c>
      <c r="I65" t="n">
        <v>9.040733193497408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34.41360143593588</v>
      </c>
      <c r="C66" t="n">
        <v>-0.2464722229373106</v>
      </c>
      <c r="D66" t="n">
        <v>-1.730929921484925</v>
      </c>
      <c r="E66" t="n">
        <v>28.008512235677</v>
      </c>
      <c r="F66" t="n">
        <v>20.24737172025601</v>
      </c>
      <c r="G66" t="n">
        <v>58.66207378082841</v>
      </c>
      <c r="H66" t="n">
        <v>-7.707286991044282</v>
      </c>
      <c r="I66" t="n">
        <v>8.021190502931175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-3.914397110862888</v>
      </c>
      <c r="E67" t="n">
        <v>24.72013552604557</v>
      </c>
      <c r="F67" t="n">
        <v>19.71791446326179</v>
      </c>
      <c r="G67" t="n">
        <v>62.33157172587587</v>
      </c>
      <c r="H67" t="n">
        <v>-5.508595028124875</v>
      </c>
      <c r="I67" t="n">
        <v>12.51956515943886</v>
      </c>
      <c r="J67" t="n">
        <v>-10.68784173612006</v>
      </c>
      <c r="K67" t="n">
        <v>-15.19967767099198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-5.598455956700721</v>
      </c>
      <c r="E68" t="n">
        <v>19.44188986989652</v>
      </c>
      <c r="F68" t="n">
        <v>18.21462941931107</v>
      </c>
      <c r="G68" t="n">
        <v>54.93132978697468</v>
      </c>
      <c r="H68" t="n">
        <v>-6.440359451636413</v>
      </c>
      <c r="I68" t="n">
        <v>13.19099584454502</v>
      </c>
      <c r="J68" t="n">
        <v>-12.84400122392803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-4.976225507220756</v>
      </c>
      <c r="E69" t="n">
        <v>19.15664961813854</v>
      </c>
      <c r="F69" t="n">
        <v>18.86400623943845</v>
      </c>
      <c r="G69" t="n">
        <v>55.20241009865521</v>
      </c>
      <c r="H69" t="n">
        <v>-9.076407532947318</v>
      </c>
      <c r="I69" t="n">
        <v>13.1200772430577</v>
      </c>
      <c r="J69" t="n">
        <v>-14.0078817169412</v>
      </c>
      <c r="K69" t="n">
        <v>-16.72890020775791</v>
      </c>
    </row>
    <row r="70">
      <c r="A70" s="2" t="n">
        <v>45036</v>
      </c>
      <c r="B70" t="n">
        <v>31.69627185394672</v>
      </c>
      <c r="C70" t="n">
        <v>2.099022995741895</v>
      </c>
      <c r="D70" t="n">
        <v>-4.250924963654123</v>
      </c>
      <c r="E70" t="n">
        <v>20.9713440071011</v>
      </c>
      <c r="F70" t="n">
        <v>18.72334911918521</v>
      </c>
      <c r="G70" t="n">
        <v>57.39436405821255</v>
      </c>
      <c r="H70" t="n">
        <v>-8.085327236613082</v>
      </c>
      <c r="I70" t="n">
        <v>12.37338580349792</v>
      </c>
      <c r="J70" t="n">
        <v>-12.69600034968798</v>
      </c>
      <c r="K70" t="n">
        <v>-15.85872998876556</v>
      </c>
    </row>
    <row r="71">
      <c r="A71" s="2" t="n">
        <v>45037</v>
      </c>
      <c r="B71" t="n">
        <v>33.68355230084072</v>
      </c>
      <c r="C71" t="n">
        <v>3.073633077206805</v>
      </c>
      <c r="D71" t="n">
        <v>-4.648473009370557</v>
      </c>
      <c r="E71" t="n">
        <v>25.53572731568492</v>
      </c>
      <c r="F71" t="n">
        <v>17.87806234974483</v>
      </c>
      <c r="G71" t="n">
        <v>57.69149679696339</v>
      </c>
      <c r="H71" t="n">
        <v>-8.11243078035152</v>
      </c>
      <c r="I71" t="n">
        <v>13.28482191098699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4.156010347721573</v>
      </c>
      <c r="D72" t="n">
        <v>-5.854574166243065</v>
      </c>
      <c r="E72" t="n">
        <v>24.26696025183346</v>
      </c>
      <c r="F72" t="n">
        <v>16.58165618238458</v>
      </c>
      <c r="G72" t="n">
        <v>57.54388293018143</v>
      </c>
      <c r="H72" t="n">
        <v>-7.452901498468378</v>
      </c>
      <c r="I72" t="n">
        <v>13.24511974747915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39.39455480820686</v>
      </c>
      <c r="C73" t="n">
        <v>6.85234752226378</v>
      </c>
      <c r="D73" t="n">
        <v>-3.220262323675604</v>
      </c>
      <c r="E73" t="n">
        <v>24.27587604227781</v>
      </c>
      <c r="F73" t="n">
        <v>19.69879540328232</v>
      </c>
      <c r="G73" t="n">
        <v>63.82849331430593</v>
      </c>
      <c r="H73" t="n">
        <v>-1.966032806217244</v>
      </c>
      <c r="I73" t="n">
        <v>16.97574202814116</v>
      </c>
      <c r="J73" t="n">
        <v>-6.451927976795835</v>
      </c>
      <c r="K73" t="n">
        <v>-10.22699660290076</v>
      </c>
    </row>
    <row r="74">
      <c r="A74" s="2" t="n">
        <v>45042</v>
      </c>
      <c r="B74" t="n">
        <v>37.93990907574594</v>
      </c>
      <c r="C74" t="n">
        <v>5.696689229452212</v>
      </c>
      <c r="D74" t="n">
        <v>-2.119093457271437</v>
      </c>
      <c r="E74" t="n">
        <v>21.95777164500619</v>
      </c>
      <c r="F74" t="n">
        <v>17.78392413878878</v>
      </c>
      <c r="G74" t="n">
        <v>65.37168970599987</v>
      </c>
      <c r="H74" t="n">
        <v>-1.800736561314042</v>
      </c>
      <c r="I74" t="n">
        <v>16.70088504356195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3.921851098504892</v>
      </c>
      <c r="D75" t="n">
        <v>-4.715094859158453</v>
      </c>
      <c r="E75" t="n">
        <v>19.49876255909719</v>
      </c>
      <c r="F75" t="n">
        <v>14.08174752383755</v>
      </c>
      <c r="G75" t="n">
        <v>66.33123575764324</v>
      </c>
      <c r="H75" t="n">
        <v>-3.046468261392832</v>
      </c>
      <c r="I75" t="n">
        <v>17.45170623015875</v>
      </c>
      <c r="J75" t="n">
        <v>-7.32294300118761</v>
      </c>
      <c r="K75" t="n">
        <v>-11.86363209313369</v>
      </c>
    </row>
    <row r="76">
      <c r="A76" s="2" t="n">
        <v>45044</v>
      </c>
      <c r="B76" t="n">
        <v>40.0527091183108</v>
      </c>
      <c r="C76" t="n">
        <v>1.987619114637096</v>
      </c>
      <c r="D76" t="n">
        <v>-3.923961088417571</v>
      </c>
      <c r="E76" t="n">
        <v>13.85734554366051</v>
      </c>
      <c r="F76" t="n">
        <v>17.33365914362572</v>
      </c>
      <c r="G76" t="n">
        <v>69.69350297985027</v>
      </c>
      <c r="H76" t="n">
        <v>-4.26231588917484</v>
      </c>
      <c r="I76" t="n">
        <v>20.96340153532559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41.61653889118622</v>
      </c>
      <c r="C77" t="n">
        <v>0.1995475891706677</v>
      </c>
      <c r="D77" t="n">
        <v>-1.784008827157213</v>
      </c>
      <c r="E77" t="n">
        <v>21.30986361471856</v>
      </c>
      <c r="F77" t="n">
        <v>18.52629087391318</v>
      </c>
      <c r="G77" t="n">
        <v>73.13396318783157</v>
      </c>
      <c r="H77" t="n">
        <v>-2.166463486970605</v>
      </c>
      <c r="I77" t="n">
        <v>20.96377029918808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38.88416789215476</v>
      </c>
      <c r="C78" t="n">
        <v>-0.09910684036876782</v>
      </c>
      <c r="D78" t="n">
        <v>-3.022160650118955</v>
      </c>
      <c r="E78" t="n">
        <v>18.31695714638053</v>
      </c>
      <c r="F78" t="n">
        <v>17.52162053847839</v>
      </c>
      <c r="G78" t="n">
        <v>71.74573380635445</v>
      </c>
      <c r="H78" t="n">
        <v>-4.38338141050968</v>
      </c>
      <c r="I78" t="n">
        <v>20.09329263390196</v>
      </c>
      <c r="J78" t="n">
        <v>-4.188762253740208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-0.7770699131530501</v>
      </c>
      <c r="D79" t="n">
        <v>-4.374674264742618</v>
      </c>
      <c r="E79" t="n">
        <v>17.60732520674448</v>
      </c>
      <c r="F79" t="n">
        <v>18.68212150717079</v>
      </c>
      <c r="G79" t="n">
        <v>71.68181513186562</v>
      </c>
      <c r="H79" t="n">
        <v>-5.301440536336965</v>
      </c>
      <c r="I79" t="n">
        <v>20.35409275988005</v>
      </c>
      <c r="J79" t="n">
        <v>-2.120045667105541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-2.494257165849467</v>
      </c>
      <c r="D80" t="n">
        <v>-10.92692588331549</v>
      </c>
      <c r="E80" t="n">
        <v>16.64383658650306</v>
      </c>
      <c r="F80" t="n">
        <v>13.28841061029311</v>
      </c>
      <c r="G80" t="n">
        <v>70.96953381611455</v>
      </c>
      <c r="H80" t="n">
        <v>-8.20599729005853</v>
      </c>
      <c r="I80" t="n">
        <v>20.80625982409327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-2.592319821695177</v>
      </c>
      <c r="D81" t="n">
        <v>-6.82520503782359</v>
      </c>
      <c r="E81" t="n">
        <v>20.5904738816352</v>
      </c>
      <c r="F81" t="n">
        <v>14.34989833789473</v>
      </c>
      <c r="G81" t="n">
        <v>73.07364089905022</v>
      </c>
      <c r="H81" t="n">
        <v>2.647191875976973</v>
      </c>
      <c r="I81" t="n">
        <v>21.24629764062176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23.24934071324925</v>
      </c>
      <c r="F82" t="n">
        <v>14.55013919116315</v>
      </c>
      <c r="G82" t="n">
        <v>67.67914682474903</v>
      </c>
      <c r="H82" t="n">
        <v>3.608084996816818</v>
      </c>
      <c r="I82" t="n">
        <v>20.45620353581206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40.74040856581556</v>
      </c>
      <c r="C83" t="n">
        <v>1.674914497395208</v>
      </c>
      <c r="D83" t="n">
        <v>-3.520544573771378</v>
      </c>
      <c r="E83" t="n">
        <v>27.38400295265211</v>
      </c>
      <c r="F83" t="n">
        <v>17.98245026099405</v>
      </c>
      <c r="G83" t="n">
        <v>70.49527290663148</v>
      </c>
      <c r="H83" t="n">
        <v>3.606088408782537</v>
      </c>
      <c r="I83" t="n">
        <v>23.24527964226024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46.35167488647909</v>
      </c>
      <c r="C84" t="n">
        <v>4.663619906942662</v>
      </c>
      <c r="D84" t="n">
        <v>-0.7536334163499969</v>
      </c>
      <c r="E84" t="n">
        <v>28.94167905626936</v>
      </c>
      <c r="F84" t="n">
        <v>21.51920997934711</v>
      </c>
      <c r="G84" t="n">
        <v>67.03213884163306</v>
      </c>
      <c r="H84" t="n">
        <v>5.34262614861345</v>
      </c>
      <c r="I84" t="n">
        <v>26.46037141556141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2.426697715285986</v>
      </c>
      <c r="E85" t="n">
        <v>32.15184832707158</v>
      </c>
      <c r="F85" t="n">
        <v>23.96796616575399</v>
      </c>
      <c r="G85" t="n">
        <v>64.17019031497829</v>
      </c>
      <c r="H85" t="n">
        <v>8.489707608289244</v>
      </c>
      <c r="I85" t="n">
        <v>29.64431371795042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6.636204312389848</v>
      </c>
      <c r="E86" t="n">
        <v>33.32014358612203</v>
      </c>
      <c r="F86" t="n">
        <v>27.73842860525646</v>
      </c>
      <c r="G86" t="n">
        <v>69.39051403414152</v>
      </c>
      <c r="H86" t="n">
        <v>10.68887003919114</v>
      </c>
      <c r="I86" t="n">
        <v>33.45576981467169</v>
      </c>
      <c r="J86" t="n">
        <v>4.610660362430918</v>
      </c>
      <c r="K86" t="n">
        <v>0.6182152026842358</v>
      </c>
    </row>
    <row r="87">
      <c r="A87" s="2" t="n">
        <v>45062</v>
      </c>
      <c r="B87" t="n">
        <v>46.82396624094398</v>
      </c>
      <c r="C87" t="n">
        <v>5.639336854313304</v>
      </c>
      <c r="D87" t="n">
        <v>6.59862835965892</v>
      </c>
      <c r="E87" t="n">
        <v>31.23945823919492</v>
      </c>
      <c r="F87" t="n">
        <v>24.6394190142907</v>
      </c>
      <c r="G87" t="n">
        <v>69.93411976760325</v>
      </c>
      <c r="H87" t="n">
        <v>7.760175209291997</v>
      </c>
      <c r="I87" t="n">
        <v>33.28655377040857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4.288685320387287</v>
      </c>
      <c r="E88" t="n">
        <v>30.43225823866713</v>
      </c>
      <c r="F88" t="n">
        <v>24.94880444214271</v>
      </c>
      <c r="G88" t="n">
        <v>74.14597202623168</v>
      </c>
      <c r="H88" t="n">
        <v>5.954271666896171</v>
      </c>
      <c r="I88" t="n">
        <v>33.05946841460334</v>
      </c>
      <c r="J88" t="n">
        <v>5.421470385841265</v>
      </c>
      <c r="K88" t="n">
        <v>-1.770500086799098</v>
      </c>
    </row>
    <row r="89">
      <c r="A89" s="2" t="n">
        <v>45064</v>
      </c>
      <c r="B89" t="n">
        <v>46.8109479105993</v>
      </c>
      <c r="C89" t="n">
        <v>5.655165829347064</v>
      </c>
      <c r="D89" t="n">
        <v>6.018506876727026</v>
      </c>
      <c r="E89" t="n">
        <v>30.80065812104591</v>
      </c>
      <c r="F89" t="n">
        <v>24.76779461771252</v>
      </c>
      <c r="G89" t="n">
        <v>72.78722006534268</v>
      </c>
      <c r="H89" t="n">
        <v>7.493645455730968</v>
      </c>
      <c r="I89" t="n">
        <v>35.12839808959627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2.838364782911884</v>
      </c>
      <c r="D90" t="n">
        <v>4.623123070734736</v>
      </c>
      <c r="E90" t="n">
        <v>26.66206178944615</v>
      </c>
      <c r="F90" t="n">
        <v>22.26654526810343</v>
      </c>
      <c r="G90" t="n">
        <v>69.03909337918903</v>
      </c>
      <c r="H90" t="n">
        <v>6.092504760583961</v>
      </c>
      <c r="I90" t="n">
        <v>33.686245131919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6.105475494505375</v>
      </c>
      <c r="E91" t="n">
        <v>27.53495959697869</v>
      </c>
      <c r="F91" t="n">
        <v>20.83655954827442</v>
      </c>
      <c r="G91" t="n">
        <v>74.04045800179324</v>
      </c>
      <c r="H91" t="n">
        <v>7.961334553636323</v>
      </c>
      <c r="I91" t="n">
        <v>33.98604029254157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5.741709566619835</v>
      </c>
      <c r="E92" t="n">
        <v>23.92631779558605</v>
      </c>
      <c r="F92" t="n">
        <v>18.89958247131576</v>
      </c>
      <c r="G92" t="n">
        <v>68.80164710215718</v>
      </c>
      <c r="H92" t="n">
        <v>5.700526614015655</v>
      </c>
      <c r="I92" t="n">
        <v>32.56366140179767</v>
      </c>
      <c r="J92" t="n">
        <v>6.858885424512162</v>
      </c>
      <c r="K92" t="n">
        <v>-1.409373173178141</v>
      </c>
    </row>
    <row r="93">
      <c r="A93" s="2" t="n">
        <v>45070</v>
      </c>
      <c r="B93" t="n">
        <v>37.77577753023162</v>
      </c>
      <c r="C93" t="n">
        <v>1.667083073235021</v>
      </c>
      <c r="D93" t="n">
        <v>4.280834914130138</v>
      </c>
      <c r="E93" t="n">
        <v>23.16353702359935</v>
      </c>
      <c r="F93" t="n">
        <v>15.9002271208591</v>
      </c>
      <c r="G93" t="n">
        <v>69.1705607808089</v>
      </c>
      <c r="H93" t="n">
        <v>2.283979141343639</v>
      </c>
      <c r="I93" t="n">
        <v>32.2569348556548</v>
      </c>
      <c r="J93" t="n">
        <v>4.167084841221591</v>
      </c>
      <c r="K93" t="n">
        <v>-0.2745898363064825</v>
      </c>
    </row>
    <row r="94">
      <c r="A94" s="2" t="n">
        <v>45071</v>
      </c>
      <c r="B94" t="n">
        <v>41.70258651375458</v>
      </c>
      <c r="C94" t="n">
        <v>3.522463449766833</v>
      </c>
      <c r="D94" t="n">
        <v>8.73925709239467</v>
      </c>
      <c r="E94" t="n">
        <v>29.38663476719179</v>
      </c>
      <c r="F94" t="n">
        <v>16.48060080183571</v>
      </c>
      <c r="G94" t="n">
        <v>66.62870801420502</v>
      </c>
      <c r="H94" t="n">
        <v>4.444583548961001</v>
      </c>
      <c r="I94" t="n">
        <v>34.89836427325601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3.313546086391006</v>
      </c>
      <c r="D95" t="n">
        <v>8.705182805617785</v>
      </c>
      <c r="E95" t="n">
        <v>38.44279138144213</v>
      </c>
      <c r="F95" t="n">
        <v>15.81165235110307</v>
      </c>
      <c r="G95" t="n">
        <v>64.95101857558585</v>
      </c>
      <c r="H95" t="n">
        <v>3.87510491874572</v>
      </c>
      <c r="I95" t="n">
        <v>29.39689144366944</v>
      </c>
      <c r="J95" t="n">
        <v>8.793003553409861</v>
      </c>
      <c r="K95" t="n">
        <v>7.492474302698393</v>
      </c>
    </row>
    <row r="96">
      <c r="A96" s="2" t="n">
        <v>45075</v>
      </c>
      <c r="B96" t="n">
        <v>35.75847709876467</v>
      </c>
      <c r="C96" t="n">
        <v>3.783108821489822</v>
      </c>
      <c r="D96" t="n">
        <v>9.317805602994</v>
      </c>
      <c r="E96" t="n">
        <v>39.17347080786495</v>
      </c>
      <c r="F96" t="n">
        <v>13.10358332528994</v>
      </c>
      <c r="G96" t="n">
        <v>70.3421856106836</v>
      </c>
      <c r="H96" t="n">
        <v>3.278901278939195</v>
      </c>
      <c r="I96" t="n">
        <v>29.26820694944874</v>
      </c>
      <c r="J96" t="n">
        <v>10.90434018145494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10.53281849407781</v>
      </c>
      <c r="E97" t="n">
        <v>37.25016500215974</v>
      </c>
      <c r="F97" t="n">
        <v>16.81363589022698</v>
      </c>
      <c r="G97" t="n">
        <v>76.82986764447979</v>
      </c>
      <c r="H97" t="n">
        <v>3.368493260998728</v>
      </c>
      <c r="I97" t="n">
        <v>26.90637110440308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13.37685987316981</v>
      </c>
      <c r="E98" t="n">
        <v>40.20665943481219</v>
      </c>
      <c r="F98" t="n">
        <v>17.85608373169498</v>
      </c>
      <c r="G98" t="n">
        <v>73.912598134333</v>
      </c>
      <c r="H98" t="n">
        <v>5.015778099767032</v>
      </c>
      <c r="I98" t="n">
        <v>26.77374996861353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2.553426594293096</v>
      </c>
      <c r="D99" t="n">
        <v>12.90669850561597</v>
      </c>
      <c r="E99" t="n">
        <v>35.16249643906506</v>
      </c>
      <c r="F99" t="n">
        <v>20.16407118246566</v>
      </c>
      <c r="G99" t="n">
        <v>71.33259465156718</v>
      </c>
      <c r="H99" t="n">
        <v>5.883710883385063</v>
      </c>
      <c r="I99" t="n">
        <v>25.27780860904623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13.0015444917454</v>
      </c>
      <c r="E100" t="n">
        <v>35.30797605294455</v>
      </c>
      <c r="F100" t="n">
        <v>18.38470218661199</v>
      </c>
      <c r="G100" t="n">
        <v>71.16981819883731</v>
      </c>
      <c r="H100" t="n">
        <v>5.385012185877125</v>
      </c>
      <c r="I100" t="n">
        <v>26.34570322886869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35.47822508347982</v>
      </c>
      <c r="C101" t="n">
        <v>2.349696159621839</v>
      </c>
      <c r="D101" t="n">
        <v>9.275137662445543</v>
      </c>
      <c r="E101" t="n">
        <v>32.10292539488382</v>
      </c>
      <c r="F101" t="n">
        <v>16.55628281069428</v>
      </c>
      <c r="G101" t="n">
        <v>70.20304200811125</v>
      </c>
      <c r="H101" t="n">
        <v>3.034364849916815</v>
      </c>
      <c r="I101" t="n">
        <v>24.66371831264917</v>
      </c>
      <c r="J101" t="n">
        <v>7.636482979141102</v>
      </c>
      <c r="K101" t="n">
        <v>6.503371207239139</v>
      </c>
    </row>
    <row r="102">
      <c r="A102" s="2" t="n">
        <v>45083</v>
      </c>
      <c r="B102" t="n">
        <v>33.46760103965227</v>
      </c>
      <c r="C102" t="n">
        <v>1.969811892022033</v>
      </c>
      <c r="D102" t="n">
        <v>6.477471018876013</v>
      </c>
      <c r="E102" t="n">
        <v>37.57742008208378</v>
      </c>
      <c r="F102" t="n">
        <v>16.14259308551462</v>
      </c>
      <c r="G102" t="n">
        <v>70.02242200063166</v>
      </c>
      <c r="H102" t="n">
        <v>2.627109363297353</v>
      </c>
      <c r="I102" t="n">
        <v>24.0364753746489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8.531004320593883</v>
      </c>
      <c r="E103" t="n">
        <v>39.11596506355739</v>
      </c>
      <c r="F103" t="n">
        <v>19.49863451231575</v>
      </c>
      <c r="G103" t="n">
        <v>69.71149755696453</v>
      </c>
      <c r="H103" t="n">
        <v>6.637889044200995</v>
      </c>
      <c r="I103" t="n">
        <v>31.15720777307984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41.01469224334404</v>
      </c>
      <c r="C104" t="n">
        <v>4.471850387157272</v>
      </c>
      <c r="D104" t="n">
        <v>6.816387153658798</v>
      </c>
      <c r="E104" t="n">
        <v>37.55690675225094</v>
      </c>
      <c r="F104" t="n">
        <v>19.12202021591891</v>
      </c>
      <c r="G104" t="n">
        <v>68.28867428915414</v>
      </c>
      <c r="H104" t="n">
        <v>6.305023683927802</v>
      </c>
      <c r="I104" t="n">
        <v>28.73715113394082</v>
      </c>
      <c r="J104" t="n">
        <v>8.455269833114375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4.647837667271792</v>
      </c>
      <c r="D105" t="n">
        <v>8.004870316052081</v>
      </c>
      <c r="E105" t="n">
        <v>35.63241136828634</v>
      </c>
      <c r="F105" t="n">
        <v>16.81404158272624</v>
      </c>
      <c r="G105" t="n">
        <v>67.08655261626508</v>
      </c>
      <c r="H105" t="n">
        <v>4.787849318238946</v>
      </c>
      <c r="I105" t="n">
        <v>29.96333922714589</v>
      </c>
      <c r="J105" t="n">
        <v>8.256621935239327</v>
      </c>
      <c r="K105" t="n">
        <v>10.10288670813613</v>
      </c>
    </row>
    <row r="106">
      <c r="A106" s="2" t="n">
        <v>45089</v>
      </c>
      <c r="B106" t="n">
        <v>45.19798386348071</v>
      </c>
      <c r="C106" t="n">
        <v>8.496593996095747</v>
      </c>
      <c r="D106" t="n">
        <v>9.865326786596196</v>
      </c>
      <c r="E106" t="n">
        <v>37.35445577963623</v>
      </c>
      <c r="F106" t="n">
        <v>17.72335787098995</v>
      </c>
      <c r="G106" t="n">
        <v>65.2424231179005</v>
      </c>
      <c r="H106" t="n">
        <v>5.875487684848313</v>
      </c>
      <c r="I106" t="n">
        <v>32.57874472538192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12.85566757152754</v>
      </c>
      <c r="E107" t="n">
        <v>40.76423454517222</v>
      </c>
      <c r="F107" t="n">
        <v>22.88107255994223</v>
      </c>
      <c r="G107" t="n">
        <v>68.99143931510203</v>
      </c>
      <c r="H107" t="n">
        <v>8.67315672113287</v>
      </c>
      <c r="I107" t="n">
        <v>35.78490437732709</v>
      </c>
      <c r="J107" t="n">
        <v>10.41556870438376</v>
      </c>
      <c r="K107" t="n">
        <v>13.08695483840911</v>
      </c>
    </row>
    <row r="108">
      <c r="A108" s="2" t="n">
        <v>45091</v>
      </c>
      <c r="B108" t="n">
        <v>52.10699267745929</v>
      </c>
      <c r="C108" t="n">
        <v>11.36134110317204</v>
      </c>
      <c r="D108" t="n">
        <v>14.71439919946789</v>
      </c>
      <c r="E108" t="n">
        <v>42.96217863979908</v>
      </c>
      <c r="F108" t="n">
        <v>24.75112300287126</v>
      </c>
      <c r="G108" t="n">
        <v>72.42715297275781</v>
      </c>
      <c r="H108" t="n">
        <v>10.78555155182059</v>
      </c>
      <c r="I108" t="n">
        <v>37.40045320875307</v>
      </c>
      <c r="J108" t="n">
        <v>16.06811052126087</v>
      </c>
      <c r="K108" t="n">
        <v>16.39555665443078</v>
      </c>
    </row>
    <row r="109">
      <c r="A109" s="2" t="n">
        <v>45092</v>
      </c>
      <c r="B109" t="n">
        <v>53.79936778059018</v>
      </c>
      <c r="C109" t="n">
        <v>11.03156002860464</v>
      </c>
      <c r="D109" t="n">
        <v>15.41635703414774</v>
      </c>
      <c r="E109" t="n">
        <v>41.25434654470696</v>
      </c>
      <c r="F109" t="n">
        <v>24.29599635196769</v>
      </c>
      <c r="G109" t="n">
        <v>71.93037117774365</v>
      </c>
      <c r="H109" t="n">
        <v>10.81119881995922</v>
      </c>
      <c r="I109" t="n">
        <v>38.46826290647385</v>
      </c>
      <c r="J109" t="n">
        <v>15.9068003089768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14.73106221713885</v>
      </c>
      <c r="E110" t="n">
        <v>42.67617497031082</v>
      </c>
      <c r="F110" t="n">
        <v>25.36970580938132</v>
      </c>
      <c r="G110" t="n">
        <v>74.29931745121152</v>
      </c>
      <c r="H110" t="n">
        <v>12.29696968516185</v>
      </c>
      <c r="I110" t="n">
        <v>38.42671582534527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15.40188885862523</v>
      </c>
      <c r="E111" t="n">
        <v>44.48733513482937</v>
      </c>
      <c r="F111" t="n">
        <v>25.05621120234516</v>
      </c>
      <c r="G111" t="n">
        <v>78.11795293741027</v>
      </c>
      <c r="H111" t="n">
        <v>7.927423087517704</v>
      </c>
      <c r="I111" t="n">
        <v>36.73142551793034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16.5031726569725</v>
      </c>
      <c r="E112" t="n">
        <v>45.42123999304728</v>
      </c>
      <c r="F112" t="n">
        <v>26.21089719406304</v>
      </c>
      <c r="G112" t="n">
        <v>77.28754498006627</v>
      </c>
      <c r="H112" t="n">
        <v>8.235168374217272</v>
      </c>
      <c r="I112" t="n">
        <v>37.55661852922179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11.6116659034923</v>
      </c>
      <c r="D113" t="n">
        <v>15.33371212877988</v>
      </c>
      <c r="E113" t="n">
        <v>43.38098603004854</v>
      </c>
      <c r="F113" t="n">
        <v>26.55497236706548</v>
      </c>
      <c r="G113" t="n">
        <v>76.37901463455552</v>
      </c>
      <c r="H113" t="n">
        <v>7.721407329994334</v>
      </c>
      <c r="I113" t="n">
        <v>37.73794559283652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52.19597155281745</v>
      </c>
      <c r="C114" t="n">
        <v>10.72033197974516</v>
      </c>
      <c r="D114" t="n">
        <v>14.26755719175912</v>
      </c>
      <c r="E114" t="n">
        <v>40.30195181595635</v>
      </c>
      <c r="F114" t="n">
        <v>25.49419113145166</v>
      </c>
      <c r="G114" t="n">
        <v>78.44490681734209</v>
      </c>
      <c r="H114" t="n">
        <v>9.117570966767751</v>
      </c>
      <c r="I114" t="n">
        <v>35.00354958775991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13.00615895135129</v>
      </c>
      <c r="D115" t="n">
        <v>17.3372355813626</v>
      </c>
      <c r="E115" t="n">
        <v>42.83056372687548</v>
      </c>
      <c r="F115" t="n">
        <v>27.03657144192413</v>
      </c>
      <c r="G115" t="n">
        <v>75.53821666888265</v>
      </c>
      <c r="H115" t="n">
        <v>12.65115135717627</v>
      </c>
      <c r="I115" t="n">
        <v>36.9063131835675</v>
      </c>
      <c r="J115" t="n">
        <v>19.43911363714368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14.95917058291736</v>
      </c>
      <c r="D116" t="n">
        <v>14.79117290621652</v>
      </c>
      <c r="E116" t="n">
        <v>36.00792102542605</v>
      </c>
      <c r="F116" t="n">
        <v>22.57845370281553</v>
      </c>
      <c r="G116" t="n">
        <v>75.38029028126462</v>
      </c>
      <c r="H116" t="n">
        <v>10.02110440863919</v>
      </c>
      <c r="I116" t="n">
        <v>34.84613941958421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46.94527537899782</v>
      </c>
      <c r="C117" t="n">
        <v>15.6008031024347</v>
      </c>
      <c r="D117" t="n">
        <v>13.8434590924982</v>
      </c>
      <c r="E117" t="n">
        <v>36.13516208626781</v>
      </c>
      <c r="F117" t="n">
        <v>22.03806587776849</v>
      </c>
      <c r="G117" t="n">
        <v>71.38043330801234</v>
      </c>
      <c r="H117" t="n">
        <v>10.05230716334768</v>
      </c>
      <c r="I117" t="n">
        <v>34.84721953144836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49.18524324253551</v>
      </c>
      <c r="C118" t="n">
        <v>16.16645483948835</v>
      </c>
      <c r="D118" t="n">
        <v>16.13722441063259</v>
      </c>
      <c r="E118" t="n">
        <v>40.29263211484511</v>
      </c>
      <c r="F118" t="n">
        <v>22.61330923151028</v>
      </c>
      <c r="G118" t="n">
        <v>76.01678909995344</v>
      </c>
      <c r="H118" t="n">
        <v>9.683197705788803</v>
      </c>
      <c r="I118" t="n">
        <v>37.07196075845818</v>
      </c>
      <c r="J118" t="n">
        <v>21.90447626355252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15.60090560942413</v>
      </c>
      <c r="D119" t="n">
        <v>14.48203908080061</v>
      </c>
      <c r="E119" t="n">
        <v>39.51986625218778</v>
      </c>
      <c r="F119" t="n">
        <v>20.66674018554939</v>
      </c>
      <c r="G119" t="n">
        <v>76.76489230022243</v>
      </c>
      <c r="H119" t="n">
        <v>12.4607093887011</v>
      </c>
      <c r="I119" t="n">
        <v>36.34227817782405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14.32867282543424</v>
      </c>
      <c r="D120" t="n">
        <v>15.29041917893956</v>
      </c>
      <c r="E120" t="n">
        <v>33.52839678111348</v>
      </c>
      <c r="F120" t="n">
        <v>18.9887109414183</v>
      </c>
      <c r="G120" t="n">
        <v>81.08618466687578</v>
      </c>
      <c r="H120" t="n">
        <v>11.58929289172868</v>
      </c>
      <c r="I120" t="n">
        <v>32.78614985049677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47.32308528465421</v>
      </c>
      <c r="C121" t="n">
        <v>15.61464572539513</v>
      </c>
      <c r="D121" t="n">
        <v>13.45133864043442</v>
      </c>
      <c r="E121" t="n">
        <v>33.19535954155703</v>
      </c>
      <c r="F121" t="n">
        <v>18.08397470583374</v>
      </c>
      <c r="G121" t="n">
        <v>79.52922616957099</v>
      </c>
      <c r="H121" t="n">
        <v>10.05219302140339</v>
      </c>
      <c r="I121" t="n">
        <v>31.76820504343409</v>
      </c>
      <c r="J121" t="n">
        <v>18.56982285026507</v>
      </c>
      <c r="K121" t="n">
        <v>19.13663129860776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16.77179144273726</v>
      </c>
      <c r="E122" t="n">
        <v>38.1375038059657</v>
      </c>
      <c r="F122" t="n">
        <v>20.68257428741331</v>
      </c>
      <c r="G122" t="n">
        <v>81.61940293436083</v>
      </c>
      <c r="H122" t="n">
        <v>11.22218304312799</v>
      </c>
      <c r="I122" t="n">
        <v>33.02498938393062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54.58350826632601</v>
      </c>
      <c r="C123" t="n">
        <v>22.18126226316848</v>
      </c>
      <c r="D123" t="n">
        <v>19.2106104627372</v>
      </c>
      <c r="E123" t="n">
        <v>40.81366752452313</v>
      </c>
      <c r="F123" t="n">
        <v>25.28902935746198</v>
      </c>
      <c r="G123" t="n">
        <v>79.70635115645173</v>
      </c>
      <c r="H123" t="n">
        <v>11.91327507497428</v>
      </c>
      <c r="I123" t="n">
        <v>33.45455309355474</v>
      </c>
      <c r="J123" t="n">
        <v>18.64362356299825</v>
      </c>
      <c r="K123" t="n">
        <v>26.59066429345604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16.45305366829177</v>
      </c>
      <c r="E124" t="n">
        <v>40.26795145667794</v>
      </c>
      <c r="F124" t="n">
        <v>22.76459535339239</v>
      </c>
      <c r="G124" t="n">
        <v>77.97788203354953</v>
      </c>
      <c r="H124" t="n">
        <v>9.172773058036343</v>
      </c>
      <c r="I124" t="n">
        <v>32.55812288326734</v>
      </c>
      <c r="J124" t="n">
        <v>19.24768908606718</v>
      </c>
      <c r="K124" t="n">
        <v>20.38830279859973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13.06673917434118</v>
      </c>
      <c r="E125" t="n">
        <v>34.97762725309137</v>
      </c>
      <c r="F125" t="n">
        <v>18.13337317652737</v>
      </c>
      <c r="G125" t="n">
        <v>70.25482254431171</v>
      </c>
      <c r="H125" t="n">
        <v>8.281310329139991</v>
      </c>
      <c r="I125" t="n">
        <v>28.28495260960959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39.74156728589635</v>
      </c>
      <c r="C126" t="n">
        <v>21.0902880872667</v>
      </c>
      <c r="D126" t="n">
        <v>11.82615504589031</v>
      </c>
      <c r="E126" t="n">
        <v>30.61688277301964</v>
      </c>
      <c r="F126" t="n">
        <v>14.7096928381244</v>
      </c>
      <c r="G126" t="n">
        <v>68.45011679928812</v>
      </c>
      <c r="H126" t="n">
        <v>7.381024044305162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10.95793086038308</v>
      </c>
      <c r="E127" t="n">
        <v>28.36885198313361</v>
      </c>
      <c r="F127" t="n">
        <v>12.99490180118008</v>
      </c>
      <c r="G127" t="n">
        <v>71.0779146293947</v>
      </c>
      <c r="H127" t="n">
        <v>10.23350849009834</v>
      </c>
      <c r="I127" t="n">
        <v>29.62717692213957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35.15785936677693</v>
      </c>
      <c r="C128" t="n">
        <v>17.98232977191574</v>
      </c>
      <c r="D128" t="n">
        <v>7.394864624797726</v>
      </c>
      <c r="E128" t="n">
        <v>19.73408552972415</v>
      </c>
      <c r="F128" t="n">
        <v>7.842605081958443</v>
      </c>
      <c r="G128" t="n">
        <v>69.55090054375923</v>
      </c>
      <c r="H128" t="n">
        <v>7.925497503337775</v>
      </c>
      <c r="I128" t="n">
        <v>25.46606778834648</v>
      </c>
      <c r="J128" t="n">
        <v>12.86757861903043</v>
      </c>
      <c r="K128" t="n">
        <v>14.17809674520774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8.910422902112348</v>
      </c>
      <c r="E129" t="n">
        <v>24.29254447771314</v>
      </c>
      <c r="F129" t="n">
        <v>9.863568654660003</v>
      </c>
      <c r="G129" t="n">
        <v>68.33226847249854</v>
      </c>
      <c r="H129" t="n">
        <v>9.086137440127896</v>
      </c>
      <c r="I129" t="n">
        <v>28.49418642602184</v>
      </c>
      <c r="J129" t="n">
        <v>14.02984031359529</v>
      </c>
      <c r="K129" t="n">
        <v>15.92637256829499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8.051663109268725</v>
      </c>
      <c r="E130" t="n">
        <v>24.79858152180196</v>
      </c>
      <c r="F130" t="n">
        <v>9.007035042206791</v>
      </c>
      <c r="G130" t="n">
        <v>67.50539956326908</v>
      </c>
      <c r="H130" t="n">
        <v>6.495095790282135</v>
      </c>
      <c r="I130" t="n">
        <v>26.63051654699899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20.69950260167985</v>
      </c>
      <c r="D131" t="n">
        <v>6.782849608846653</v>
      </c>
      <c r="E131" t="n">
        <v>21.29802265697755</v>
      </c>
      <c r="F131" t="n">
        <v>9.325392875811222</v>
      </c>
      <c r="G131" t="n">
        <v>66.45098254591846</v>
      </c>
      <c r="H131" t="n">
        <v>5.448381443222305</v>
      </c>
      <c r="I131" t="n">
        <v>25.6375807976283</v>
      </c>
      <c r="J131" t="n">
        <v>13.33494627040714</v>
      </c>
      <c r="K131" t="n">
        <v>17.525408325507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6.711005740370379</v>
      </c>
      <c r="E132" t="n">
        <v>21.88687237344837</v>
      </c>
      <c r="F132" t="n">
        <v>10.69345991052855</v>
      </c>
      <c r="G132" t="n">
        <v>70.0134379648669</v>
      </c>
      <c r="H132" t="n">
        <v>7.334162754935347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37.92750624976095</v>
      </c>
      <c r="C133" t="n">
        <v>20.57578602016527</v>
      </c>
      <c r="D133" t="n">
        <v>7.080125936927772</v>
      </c>
      <c r="E133" t="n">
        <v>21.53579430914869</v>
      </c>
      <c r="F133" t="n">
        <v>9.843431836195272</v>
      </c>
      <c r="G133" t="n">
        <v>73.93333953634829</v>
      </c>
      <c r="H133" t="n">
        <v>8.319967146694495</v>
      </c>
      <c r="I133" t="n">
        <v>27.45874339084327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19.94015796762136</v>
      </c>
      <c r="D134" t="n">
        <v>4.352948163759507</v>
      </c>
      <c r="E134" t="n">
        <v>20.70032240824269</v>
      </c>
      <c r="F134" t="n">
        <v>5.808406180434944</v>
      </c>
      <c r="G134" t="n">
        <v>75.23961856154928</v>
      </c>
      <c r="H134" t="n">
        <v>7.142221188681597</v>
      </c>
      <c r="I134" t="n">
        <v>26.53007546522197</v>
      </c>
      <c r="J134" t="n">
        <v>12.50421013222143</v>
      </c>
      <c r="K134" t="n">
        <v>25.9607324088104</v>
      </c>
    </row>
    <row r="135">
      <c r="A135" s="2" t="n">
        <v>45131</v>
      </c>
      <c r="B135" t="n">
        <v>31.31271842984436</v>
      </c>
      <c r="C135" t="n">
        <v>23.22291425386291</v>
      </c>
      <c r="D135" t="n">
        <v>4.542731203635042</v>
      </c>
      <c r="E135" t="n">
        <v>18.55410702541529</v>
      </c>
      <c r="F135" t="n">
        <v>1.957466556150567</v>
      </c>
      <c r="G135" t="n">
        <v>66.86604668467892</v>
      </c>
      <c r="H135" t="n">
        <v>6.663972073063484</v>
      </c>
      <c r="I135" t="n">
        <v>22.90364146839172</v>
      </c>
      <c r="J135" t="n">
        <v>10.36370287377051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4.77238420172863</v>
      </c>
      <c r="E136" t="n">
        <v>20.46447613111679</v>
      </c>
      <c r="F136" t="n">
        <v>2.075452819439083</v>
      </c>
      <c r="G136" t="n">
        <v>62.69232277889583</v>
      </c>
      <c r="H136" t="n">
        <v>7.392503733586153</v>
      </c>
      <c r="I136" t="n">
        <v>23.61155123147201</v>
      </c>
      <c r="J136" t="n">
        <v>10.52930073082095</v>
      </c>
      <c r="K136" t="n">
        <v>18.32401358150535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6.123691809867737</v>
      </c>
      <c r="E137" t="n">
        <v>19.93877417755861</v>
      </c>
      <c r="F137" t="n">
        <v>2.099864161107501</v>
      </c>
      <c r="G137" t="n">
        <v>66.58880132460754</v>
      </c>
      <c r="H137" t="n">
        <v>5.927398687571439</v>
      </c>
      <c r="I137" t="n">
        <v>25.42613476539304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17.91071762211816</v>
      </c>
      <c r="F138" t="n">
        <v>0.1429064075329389</v>
      </c>
      <c r="G138" t="n">
        <v>62.06845751408532</v>
      </c>
      <c r="H138" t="n">
        <v>8.949064980217326</v>
      </c>
      <c r="I138" t="n">
        <v>21.23597850572323</v>
      </c>
      <c r="J138" t="n">
        <v>8.086592535797465</v>
      </c>
      <c r="K138" t="n">
        <v>22.04809982795126</v>
      </c>
    </row>
    <row r="139">
      <c r="A139" s="2" t="n">
        <v>45135</v>
      </c>
      <c r="B139" t="n">
        <v>29.35862555976483</v>
      </c>
      <c r="C139" t="n">
        <v>30.68220909187349</v>
      </c>
      <c r="D139" t="n">
        <v>2.637974158849854</v>
      </c>
      <c r="E139" t="n">
        <v>18.15125306518888</v>
      </c>
      <c r="F139" t="n">
        <v>0.6037552259172685</v>
      </c>
      <c r="G139" t="n">
        <v>62.51765295760854</v>
      </c>
      <c r="H139" t="n">
        <v>10.22368932558602</v>
      </c>
      <c r="I139" t="n">
        <v>20.63690539948457</v>
      </c>
      <c r="J139" t="n">
        <v>6.157840199206266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17.27515997148368</v>
      </c>
      <c r="F140" t="n">
        <v>-1.573993415981745</v>
      </c>
      <c r="G140" t="n">
        <v>61.02601317021084</v>
      </c>
      <c r="H140" t="n">
        <v>6.48173255683504</v>
      </c>
      <c r="I140" t="n">
        <v>20.07576366109649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26.0955624881815</v>
      </c>
      <c r="C141" t="n">
        <v>31.31542639477831</v>
      </c>
      <c r="D141" t="n">
        <v>1.068689242360432</v>
      </c>
      <c r="E141" t="n">
        <v>17.46862795089645</v>
      </c>
      <c r="F141" t="n">
        <v>-1.311468492971535</v>
      </c>
      <c r="G141" t="n">
        <v>60.42123837554245</v>
      </c>
      <c r="H141" t="n">
        <v>7.838510181779568</v>
      </c>
      <c r="I141" t="n">
        <v>21.77481541968629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21.00390773532743</v>
      </c>
      <c r="F142" t="n">
        <v>2.36379687202628</v>
      </c>
      <c r="G142" t="n">
        <v>58.09029529829035</v>
      </c>
      <c r="H142" t="n">
        <v>11.81364132792784</v>
      </c>
      <c r="I142" t="n">
        <v>24.98305826006968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26.63556207731692</v>
      </c>
      <c r="C143" t="n">
        <v>30.6465485390941</v>
      </c>
      <c r="D143" t="n">
        <v>-1.339795177665803</v>
      </c>
      <c r="E143" t="n">
        <v>19.8747230531114</v>
      </c>
      <c r="F143" t="n">
        <v>0.2883496559097143</v>
      </c>
      <c r="G143" t="n">
        <v>55.82290058457082</v>
      </c>
      <c r="H143" t="n">
        <v>12.14328585001858</v>
      </c>
      <c r="I143" t="n">
        <v>22.54828039336802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0.3889796216164587</v>
      </c>
      <c r="E144" t="n">
        <v>19.43774261401303</v>
      </c>
      <c r="F144" t="n">
        <v>-1.377194983033225</v>
      </c>
      <c r="G144" t="n">
        <v>55.80561862025451</v>
      </c>
      <c r="H144" t="n">
        <v>13.00736682485435</v>
      </c>
      <c r="I144" t="n">
        <v>18.77757412175707</v>
      </c>
      <c r="J144" t="n">
        <v>4.62097408497415</v>
      </c>
      <c r="K144" t="n">
        <v>28.86055695211722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-2.330501153056375</v>
      </c>
      <c r="E145" t="n">
        <v>20.72619267575784</v>
      </c>
      <c r="F145" t="n">
        <v>-1.131317399050114</v>
      </c>
      <c r="G145" t="n">
        <v>55.99412856286889</v>
      </c>
      <c r="H145" t="n">
        <v>12.16586363773342</v>
      </c>
      <c r="I145" t="n">
        <v>17.28901472237254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-2.279480590546512</v>
      </c>
      <c r="E146" t="n">
        <v>17.20074239372067</v>
      </c>
      <c r="F146" t="n">
        <v>0.430468841995113</v>
      </c>
      <c r="G146" t="n">
        <v>52.87484122147852</v>
      </c>
      <c r="H146" t="n">
        <v>11.35204099572185</v>
      </c>
      <c r="I146" t="n">
        <v>16.71401382384523</v>
      </c>
      <c r="J146" t="n">
        <v>5.617095009903994</v>
      </c>
      <c r="K146" t="n">
        <v>28.50032407916081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-0.1469547657467207</v>
      </c>
      <c r="E147" t="n">
        <v>17.79601773327264</v>
      </c>
      <c r="F147" t="n">
        <v>-1.705388160579724</v>
      </c>
      <c r="G147" t="n">
        <v>53.77878128163061</v>
      </c>
      <c r="H147" t="n">
        <v>13.01636185578656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1.227560931005378</v>
      </c>
      <c r="E148" t="n">
        <v>19.08105883209861</v>
      </c>
      <c r="F148" t="n">
        <v>-1.971280557305644</v>
      </c>
      <c r="G148" t="n">
        <v>52.35004038315072</v>
      </c>
      <c r="H148" t="n">
        <v>11.84142425075509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21.52506074355285</v>
      </c>
      <c r="C149" t="n">
        <v>26.05044013471762</v>
      </c>
      <c r="D149" t="n">
        <v>-0.9727230712604396</v>
      </c>
      <c r="E149" t="n">
        <v>19.39259466250087</v>
      </c>
      <c r="F149" t="n">
        <v>-3.378835853245366</v>
      </c>
      <c r="G149" t="n">
        <v>50.678155823959</v>
      </c>
      <c r="H149" t="n">
        <v>9.524924828278225</v>
      </c>
      <c r="I149" t="n">
        <v>11.2464274860858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24.09501180039108</v>
      </c>
      <c r="C150" t="n">
        <v>24.58108724357704</v>
      </c>
      <c r="D150" t="n">
        <v>-1.574153775799081</v>
      </c>
      <c r="E150" t="n">
        <v>18.60612540288052</v>
      </c>
      <c r="F150" t="n">
        <v>-2.81532743104842</v>
      </c>
      <c r="G150" t="n">
        <v>50.17423238679173</v>
      </c>
      <c r="H150" t="n">
        <v>10.3039041703638</v>
      </c>
      <c r="I150" t="n">
        <v>11.13693505852451</v>
      </c>
      <c r="J150" t="n">
        <v>8.802301758277743</v>
      </c>
      <c r="K150" t="n">
        <v>25.46091759200522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-2.721594559704466</v>
      </c>
      <c r="E151" t="n">
        <v>19.91250358237146</v>
      </c>
      <c r="F151" t="n">
        <v>-2.250084499040694</v>
      </c>
      <c r="G151" t="n">
        <v>49.41969377633417</v>
      </c>
      <c r="H151" t="n">
        <v>7.885444414307785</v>
      </c>
      <c r="I151" t="n">
        <v>12.90453586501317</v>
      </c>
      <c r="J151" t="n">
        <v>7.751602013433878</v>
      </c>
      <c r="K151" t="n">
        <v>27.40364631185162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19.7197135377114</v>
      </c>
      <c r="F152" t="n">
        <v>-2.329922838806164</v>
      </c>
      <c r="G152" t="n">
        <v>47.2670279301247</v>
      </c>
      <c r="H152" t="n">
        <v>10.42760062859769</v>
      </c>
      <c r="I152" t="n">
        <v>10.80477103177069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26.71499906511052</v>
      </c>
      <c r="C153" t="n">
        <v>29.77761539109622</v>
      </c>
      <c r="D153" t="n">
        <v>-2.061236625035445</v>
      </c>
      <c r="E153" t="n">
        <v>17.29516772285897</v>
      </c>
      <c r="F153" t="n">
        <v>-0.7959395211616926</v>
      </c>
      <c r="G153" t="n">
        <v>49.86794352327271</v>
      </c>
      <c r="H153" t="n">
        <v>8.247399171233894</v>
      </c>
      <c r="I153" t="n">
        <v>12.14599936761713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18.68640372075081</v>
      </c>
      <c r="F154" t="n">
        <v>0.2337636842733692</v>
      </c>
      <c r="G154" t="n">
        <v>50.82215913948829</v>
      </c>
      <c r="H154" t="n">
        <v>9.746249359304215</v>
      </c>
      <c r="I154" t="n">
        <v>13.9855109900018</v>
      </c>
      <c r="J154" t="n">
        <v>12.34810448835524</v>
      </c>
      <c r="K154" t="n">
        <v>27.18045506722175</v>
      </c>
    </row>
    <row r="155">
      <c r="A155" s="2" t="n">
        <v>45160</v>
      </c>
      <c r="B155" t="n">
        <v>24.34810252423869</v>
      </c>
      <c r="C155" t="n">
        <v>26.76206372145733</v>
      </c>
      <c r="D155" t="n">
        <v>0.07316759916444759</v>
      </c>
      <c r="E155" t="n">
        <v>16.58706451352259</v>
      </c>
      <c r="F155" t="n">
        <v>-1.527263421173619</v>
      </c>
      <c r="G155" t="n">
        <v>52.00920396855708</v>
      </c>
      <c r="H155" t="n">
        <v>10.21602313573839</v>
      </c>
      <c r="I155" t="n">
        <v>13.13336143445414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23.87506502499148</v>
      </c>
      <c r="C156" t="n">
        <v>27.17928923882074</v>
      </c>
      <c r="D156" t="n">
        <v>-2.127411022416481</v>
      </c>
      <c r="E156" t="n">
        <v>14.97416476590434</v>
      </c>
      <c r="F156" t="n">
        <v>-2.688075069002416</v>
      </c>
      <c r="G156" t="n">
        <v>49.77304588767802</v>
      </c>
      <c r="H156" t="n">
        <v>8.926610239993149</v>
      </c>
      <c r="I156" t="n">
        <v>13.63857558044776</v>
      </c>
      <c r="J156" t="n">
        <v>7.590263967890598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-4.123150047023517</v>
      </c>
      <c r="E157" t="n">
        <v>13.44878833125989</v>
      </c>
      <c r="F157" t="n">
        <v>-2.321274599707057</v>
      </c>
      <c r="G157" t="n">
        <v>48.45030492444196</v>
      </c>
      <c r="H157" t="n">
        <v>10.7749448408728</v>
      </c>
      <c r="I157" t="n">
        <v>14.98996726021198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28.92042360704592</v>
      </c>
      <c r="D158" t="n">
        <v>-4.092172630568546</v>
      </c>
      <c r="E158" t="n">
        <v>13.73771408979185</v>
      </c>
      <c r="F158" t="n">
        <v>-1.242045300442063</v>
      </c>
      <c r="G158" t="n">
        <v>47.67217889720572</v>
      </c>
      <c r="H158" t="n">
        <v>9.560589874479852</v>
      </c>
      <c r="I158" t="n">
        <v>15.38725930703748</v>
      </c>
      <c r="J158" t="n">
        <v>6.944305095905889</v>
      </c>
      <c r="K158" t="n">
        <v>27.29169088910204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-4.273346271496992</v>
      </c>
      <c r="E159" t="n">
        <v>15.85530092349898</v>
      </c>
      <c r="F159" t="n">
        <v>-1.250201477883972</v>
      </c>
      <c r="G159" t="n">
        <v>45.90039942331114</v>
      </c>
      <c r="H159" t="n">
        <v>9.38227067223092</v>
      </c>
      <c r="I159" t="n">
        <v>14.51957683477276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25.27340656198287</v>
      </c>
      <c r="C160" t="n">
        <v>26.1724970376624</v>
      </c>
      <c r="D160" t="n">
        <v>-5.594560077092314</v>
      </c>
      <c r="E160" t="n">
        <v>13.78281963840933</v>
      </c>
      <c r="F160" t="n">
        <v>-1.113892013441409</v>
      </c>
      <c r="G160" t="n">
        <v>44.77990771319511</v>
      </c>
      <c r="H160" t="n">
        <v>10.64303096447754</v>
      </c>
      <c r="I160" t="n">
        <v>13.65454384987859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26.50006301982504</v>
      </c>
      <c r="C161" t="n">
        <v>25.09524024330898</v>
      </c>
      <c r="D161" t="n">
        <v>-4.617299742022219</v>
      </c>
      <c r="E161" t="n">
        <v>13.02398028259095</v>
      </c>
      <c r="F161" t="n">
        <v>-0.71453850681793</v>
      </c>
      <c r="G161" t="n">
        <v>46.50291472295929</v>
      </c>
      <c r="H161" t="n">
        <v>10.16480536526352</v>
      </c>
      <c r="I161" t="n">
        <v>14.08861244017896</v>
      </c>
      <c r="J161" t="n">
        <v>6.43788066505111</v>
      </c>
      <c r="K161" t="n">
        <v>30.61999065981116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-3.713050195379342</v>
      </c>
      <c r="E162" t="n">
        <v>10.77254219043056</v>
      </c>
      <c r="F162" t="n">
        <v>-1.233205813377392</v>
      </c>
      <c r="G162" t="n">
        <v>46.2922774973775</v>
      </c>
      <c r="H162" t="n">
        <v>11.16381035123002</v>
      </c>
      <c r="I162" t="n">
        <v>13.83417765679502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11.9793012286004</v>
      </c>
      <c r="F163" t="n">
        <v>-1.141293348827488</v>
      </c>
      <c r="G163" t="n">
        <v>46.48352817495729</v>
      </c>
      <c r="H163" t="n">
        <v>11.42566583396707</v>
      </c>
      <c r="I163" t="n">
        <v>13.45890081457939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-1.750371365681169</v>
      </c>
      <c r="E164" t="n">
        <v>10.28860571704813</v>
      </c>
      <c r="F164" t="n">
        <v>-1.438408011351333</v>
      </c>
      <c r="G164" t="n">
        <v>45.00326115199089</v>
      </c>
      <c r="H164" t="n">
        <v>11.42053724537597</v>
      </c>
      <c r="I164" t="n">
        <v>11.86338202259967</v>
      </c>
      <c r="J164" t="n">
        <v>6.09005110566887</v>
      </c>
      <c r="K164" t="n">
        <v>27.76288964541118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-3.189279208733509</v>
      </c>
      <c r="E165" t="n">
        <v>9.180405274774595</v>
      </c>
      <c r="F165" t="n">
        <v>-4.337308856256906</v>
      </c>
      <c r="G165" t="n">
        <v>43.67470271894192</v>
      </c>
      <c r="H165" t="n">
        <v>10.89917113563359</v>
      </c>
      <c r="I165" t="n">
        <v>11.39148684135174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24.99472483131306</v>
      </c>
      <c r="C166" t="n">
        <v>23.22796463805032</v>
      </c>
      <c r="D166" t="n">
        <v>-0.5086040373224576</v>
      </c>
      <c r="E166" t="n">
        <v>9.691056636493943</v>
      </c>
      <c r="F166" t="n">
        <v>-1.719888933570013</v>
      </c>
      <c r="G166" t="n">
        <v>46.40994206758169</v>
      </c>
      <c r="H166" t="n">
        <v>12.71974511343603</v>
      </c>
      <c r="I166" t="n">
        <v>12.73473166381127</v>
      </c>
      <c r="J166" t="n">
        <v>5.969943528751442</v>
      </c>
      <c r="K166" t="n">
        <v>30.70368265399424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0.08651881235048897</v>
      </c>
      <c r="E167" t="n">
        <v>10.77923152379998</v>
      </c>
      <c r="F167" t="n">
        <v>-2.254951793093407</v>
      </c>
      <c r="G167" t="n">
        <v>43.39695644498431</v>
      </c>
      <c r="H167" t="n">
        <v>12.5668838002267</v>
      </c>
      <c r="I167" t="n">
        <v>13.16397297956502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0.3865815910531811</v>
      </c>
      <c r="E168" t="n">
        <v>14.19138425392179</v>
      </c>
      <c r="F168" t="n">
        <v>-1.894369876000723</v>
      </c>
      <c r="G168" t="n">
        <v>39.88437546346439</v>
      </c>
      <c r="H168" t="n">
        <v>13.65414622303815</v>
      </c>
      <c r="I168" t="n">
        <v>14.8705071878301</v>
      </c>
      <c r="J168" t="n">
        <v>2.975881302983008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26.24657243391992</v>
      </c>
      <c r="D169" t="n">
        <v>0.6878690963719292</v>
      </c>
      <c r="E169" t="n">
        <v>13.64660815367524</v>
      </c>
      <c r="F169" t="n">
        <v>0.03965675801620439</v>
      </c>
      <c r="G169" t="n">
        <v>42.05663228318648</v>
      </c>
      <c r="H169" t="n">
        <v>13.30406231820589</v>
      </c>
      <c r="I169" t="n">
        <v>17.47878591576921</v>
      </c>
      <c r="J169" t="n">
        <v>6.565832062121468</v>
      </c>
      <c r="K169" t="n">
        <v>30.58613944459916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-0.2548996440053242</v>
      </c>
      <c r="E170" t="n">
        <v>6.982761367099943</v>
      </c>
      <c r="F170" t="n">
        <v>-1.108863265563498</v>
      </c>
      <c r="G170" t="n">
        <v>43.77283753666752</v>
      </c>
      <c r="H170" t="n">
        <v>12.19869612262892</v>
      </c>
      <c r="I170" t="n">
        <v>17.64239629152775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22.78457212706966</v>
      </c>
      <c r="D171" t="n">
        <v>0.05069213700490405</v>
      </c>
      <c r="E171" t="n">
        <v>6.884983005706236</v>
      </c>
      <c r="F171" t="n">
        <v>-1.287175775934113</v>
      </c>
      <c r="G171" t="n">
        <v>42.85701326015572</v>
      </c>
      <c r="H171" t="n">
        <v>12.85118023933831</v>
      </c>
      <c r="I171" t="n">
        <v>17.25486916412642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22.13832387558776</v>
      </c>
      <c r="D172" t="n">
        <v>-0.3901300343994274</v>
      </c>
      <c r="E172" t="n">
        <v>7.308114322759285</v>
      </c>
      <c r="F172" t="n">
        <v>-1.953044805962156</v>
      </c>
      <c r="G172" t="n">
        <v>41.48138757447022</v>
      </c>
      <c r="H172" t="n">
        <v>12.33743228887367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24.72977652274604</v>
      </c>
      <c r="D173" t="n">
        <v>0.05069213700490405</v>
      </c>
      <c r="E173" t="n">
        <v>5.701468738200299</v>
      </c>
      <c r="F173" t="n">
        <v>-2.860902714242142</v>
      </c>
      <c r="G173" t="n">
        <v>40.80788579972074</v>
      </c>
      <c r="H173" t="n">
        <v>12.08282842709207</v>
      </c>
      <c r="I173" t="n">
        <v>20.5749080467033</v>
      </c>
      <c r="J173" t="n">
        <v>7.25856024250402</v>
      </c>
      <c r="K173" t="n">
        <v>25.11328682687202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-0.02790879688880921</v>
      </c>
      <c r="E174" t="n">
        <v>5.37313876400578</v>
      </c>
      <c r="F174" t="n">
        <v>-2.350223180285094</v>
      </c>
      <c r="G174" t="n">
        <v>40.48397609388401</v>
      </c>
      <c r="H174" t="n">
        <v>12.214690869191</v>
      </c>
      <c r="I174" t="n">
        <v>21.01646085465105</v>
      </c>
      <c r="J174" t="n">
        <v>4.890960206448502</v>
      </c>
      <c r="K174" t="n">
        <v>24.71493933855127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-0.1235788573127894</v>
      </c>
      <c r="E175" t="n">
        <v>6.559747177268083</v>
      </c>
      <c r="F175" t="n">
        <v>-2.633419741579124</v>
      </c>
      <c r="G175" t="n">
        <v>40.36491145495227</v>
      </c>
      <c r="H175" t="n">
        <v>8.518813415295966</v>
      </c>
      <c r="I175" t="n">
        <v>19.99461613043392</v>
      </c>
      <c r="J175" t="n">
        <v>4.629811779115234</v>
      </c>
      <c r="K175" t="n">
        <v>21.7987657904628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0.3265694678311837</v>
      </c>
      <c r="E176" t="n">
        <v>6.297098521833933</v>
      </c>
      <c r="F176" t="n">
        <v>-1.957450636257008</v>
      </c>
      <c r="G176" t="n">
        <v>39.19481370875651</v>
      </c>
      <c r="H176" t="n">
        <v>10.72347088746426</v>
      </c>
      <c r="I176" t="n">
        <v>19.84381128295678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27.56836689793252</v>
      </c>
      <c r="C177" t="n">
        <v>31.13992638697085</v>
      </c>
      <c r="D177" t="n">
        <v>3.66960496245512</v>
      </c>
      <c r="E177" t="n">
        <v>10.78470294545477</v>
      </c>
      <c r="F177" t="n">
        <v>-0.3414675092782926</v>
      </c>
      <c r="G177" t="n">
        <v>38.99107472450753</v>
      </c>
      <c r="H177" t="n">
        <v>13.85078372713227</v>
      </c>
      <c r="I177" t="n">
        <v>23.77662268596044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29.39736421765566</v>
      </c>
      <c r="C178" t="n">
        <v>29.8259359225538</v>
      </c>
      <c r="D178" t="n">
        <v>2.049876809667683</v>
      </c>
      <c r="E178" t="n">
        <v>8.520779674371193</v>
      </c>
      <c r="F178" t="n">
        <v>-2.575601185320242</v>
      </c>
      <c r="G178" t="n">
        <v>37.05537644903161</v>
      </c>
      <c r="H178" t="n">
        <v>14.03814935749335</v>
      </c>
      <c r="I178" t="n">
        <v>21.96755794327314</v>
      </c>
      <c r="J178" t="n">
        <v>14.80300237341552</v>
      </c>
      <c r="K178" t="n">
        <v>19.56892807359407</v>
      </c>
    </row>
    <row r="179">
      <c r="A179" s="2" t="n">
        <v>45195</v>
      </c>
      <c r="B179" t="n">
        <v>28.17133445501636</v>
      </c>
      <c r="C179" t="n">
        <v>32.89420346904779</v>
      </c>
      <c r="D179" t="n">
        <v>0.6729698080275348</v>
      </c>
      <c r="E179" t="n">
        <v>5.965780567284207</v>
      </c>
      <c r="F179" t="n">
        <v>-2.615978661814744</v>
      </c>
      <c r="G179" t="n">
        <v>36.84580700242668</v>
      </c>
      <c r="H179" t="n">
        <v>11.46119059435073</v>
      </c>
      <c r="I179" t="n">
        <v>24.93305160316197</v>
      </c>
      <c r="J179" t="n">
        <v>12.52539524844081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0.8277654203265428</v>
      </c>
      <c r="E180" t="n">
        <v>7.893160635865137</v>
      </c>
      <c r="F180" t="n">
        <v>-3.220566046394768</v>
      </c>
      <c r="G180" t="n">
        <v>36.90121467106957</v>
      </c>
      <c r="H180" t="n">
        <v>10.04890489837773</v>
      </c>
      <c r="I180" t="n">
        <v>23.99176738988999</v>
      </c>
      <c r="J180" t="n">
        <v>11.72720337207933</v>
      </c>
      <c r="K180" t="n">
        <v>16.47482109616421</v>
      </c>
    </row>
    <row r="181">
      <c r="A181" s="2" t="n">
        <v>45197</v>
      </c>
      <c r="B181" t="n">
        <v>20.28716455644597</v>
      </c>
      <c r="C181" t="n">
        <v>27.09815407264067</v>
      </c>
      <c r="D181" t="n">
        <v>-4.061189256312792</v>
      </c>
      <c r="E181" t="n">
        <v>9.247812714411108</v>
      </c>
      <c r="F181" t="n">
        <v>-7.266274289835795</v>
      </c>
      <c r="G181" t="n">
        <v>32.74460060033307</v>
      </c>
      <c r="H181" t="n">
        <v>2.807227904215859</v>
      </c>
      <c r="I181" t="n">
        <v>22.25424963604485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-2.090997559922436</v>
      </c>
      <c r="E182" t="n">
        <v>11.35941100360567</v>
      </c>
      <c r="F182" t="n">
        <v>-6.697649726461274</v>
      </c>
      <c r="G182" t="n">
        <v>33.32228663816712</v>
      </c>
      <c r="H182" t="n">
        <v>4.381821446767686</v>
      </c>
      <c r="I182" t="n">
        <v>23.02304590914703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29.62688312464259</v>
      </c>
      <c r="D183" t="n">
        <v>0.4458943394534121</v>
      </c>
      <c r="E183" t="n">
        <v>13.89732804073887</v>
      </c>
      <c r="F183" t="n">
        <v>-5.817797299495686</v>
      </c>
      <c r="G183" t="n">
        <v>37.40109121953197</v>
      </c>
      <c r="H183" t="n">
        <v>10.38826618687545</v>
      </c>
      <c r="I183" t="n">
        <v>22.25704162587654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29.45420099807041</v>
      </c>
      <c r="D184" t="n">
        <v>-0.009622481051796417</v>
      </c>
      <c r="E184" t="n">
        <v>12.13699128002139</v>
      </c>
      <c r="F184" t="n">
        <v>-4.999677887979037</v>
      </c>
      <c r="G184" t="n">
        <v>35.34504037460591</v>
      </c>
      <c r="H184" t="n">
        <v>7.377086032770697</v>
      </c>
      <c r="I184" t="n">
        <v>24.45359674645917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-1.461936718549484</v>
      </c>
      <c r="E185" t="n">
        <v>10.34405403598291</v>
      </c>
      <c r="F185" t="n">
        <v>-5.363574824722428</v>
      </c>
      <c r="G185" t="n">
        <v>39.45249736577505</v>
      </c>
      <c r="H185" t="n">
        <v>-0.006042264294714439</v>
      </c>
      <c r="I185" t="n">
        <v>22.9796949225112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19.4530881874547</v>
      </c>
      <c r="C186" t="n">
        <v>27.17811431613182</v>
      </c>
      <c r="D186" t="n">
        <v>-4.09538659248504</v>
      </c>
      <c r="E186" t="n">
        <v>7.057065986130451</v>
      </c>
      <c r="F186" t="n">
        <v>-6.066544491292259</v>
      </c>
      <c r="G186" t="n">
        <v>37.96432318759837</v>
      </c>
      <c r="H186" t="n">
        <v>0.7283872221923948</v>
      </c>
      <c r="I186" t="n">
        <v>22.04982758219487</v>
      </c>
      <c r="J186" t="n">
        <v>11.56408274875769</v>
      </c>
      <c r="K186" t="n">
        <v>22.08387242977476</v>
      </c>
    </row>
    <row r="187">
      <c r="A187" s="2" t="n">
        <v>45208</v>
      </c>
      <c r="B187" t="n">
        <v>19.69767883699271</v>
      </c>
      <c r="C187" t="n">
        <v>25.76247938863079</v>
      </c>
      <c r="D187" t="n">
        <v>-4.577845510280165</v>
      </c>
      <c r="E187" t="n">
        <v>6.150791312356962</v>
      </c>
      <c r="F187" t="n">
        <v>-5.475811447507484</v>
      </c>
      <c r="G187" t="n">
        <v>37.78552352411759</v>
      </c>
      <c r="H187" t="n">
        <v>0.9439501146528473</v>
      </c>
      <c r="I187" t="n">
        <v>20.83327499568302</v>
      </c>
      <c r="J187" t="n">
        <v>10.88262801479074</v>
      </c>
      <c r="K187" t="n">
        <v>20.44403637925065</v>
      </c>
    </row>
    <row r="188">
      <c r="A188" s="2" t="n">
        <v>45209</v>
      </c>
      <c r="B188" t="n">
        <v>22.25208392999079</v>
      </c>
      <c r="C188" t="n">
        <v>31.67889387229352</v>
      </c>
      <c r="D188" t="n">
        <v>-1.491429670500455</v>
      </c>
      <c r="E188" t="n">
        <v>10.15762092180286</v>
      </c>
      <c r="F188" t="n">
        <v>-2.620756237361832</v>
      </c>
      <c r="G188" t="n">
        <v>42.36388258662949</v>
      </c>
      <c r="H188" t="n">
        <v>2.316664127378898</v>
      </c>
      <c r="I188" t="n">
        <v>22.26043772941149</v>
      </c>
      <c r="J188" t="n">
        <v>15.48417245146188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31.88444268292143</v>
      </c>
      <c r="D189" t="n">
        <v>-0.9137845517456222</v>
      </c>
      <c r="E189" t="n">
        <v>9.954275915653387</v>
      </c>
      <c r="F189" t="n">
        <v>-2.750403829172665</v>
      </c>
      <c r="G189" t="n">
        <v>39.95175731688094</v>
      </c>
      <c r="H189" t="n">
        <v>2.824445786405572</v>
      </c>
      <c r="I189" t="n">
        <v>21.84284863550818</v>
      </c>
      <c r="J189" t="n">
        <v>14.38009024603597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34.32967830676525</v>
      </c>
      <c r="D190" t="n">
        <v>-0.07970752339018228</v>
      </c>
      <c r="E190" t="n">
        <v>14.44970708329143</v>
      </c>
      <c r="F190" t="n">
        <v>-0.719963247705091</v>
      </c>
      <c r="G190" t="n">
        <v>39.1283423404815</v>
      </c>
      <c r="H190" t="n">
        <v>3.683254378170675</v>
      </c>
      <c r="I190" t="n">
        <v>20.87321684454655</v>
      </c>
      <c r="J190" t="n">
        <v>13.56518364563297</v>
      </c>
      <c r="K190" t="n">
        <v>21.79117141788813</v>
      </c>
    </row>
    <row r="191">
      <c r="A191" s="2" t="n">
        <v>45212</v>
      </c>
      <c r="B191" t="n">
        <v>22.91512670654958</v>
      </c>
      <c r="C191" t="n">
        <v>32.75109863141144</v>
      </c>
      <c r="D191" t="n">
        <v>0.6747554328422112</v>
      </c>
      <c r="E191" t="n">
        <v>18.44911751422482</v>
      </c>
      <c r="F191" t="n">
        <v>0.3121917119457418</v>
      </c>
      <c r="G191" t="n">
        <v>39.45922202092484</v>
      </c>
      <c r="H191" t="n">
        <v>4.951987654055845</v>
      </c>
      <c r="I191" t="n">
        <v>23.25024648323715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2.414926936084272</v>
      </c>
      <c r="E192" t="n">
        <v>18.54008513482048</v>
      </c>
      <c r="F192" t="n">
        <v>-0.3492575809895593</v>
      </c>
      <c r="G192" t="n">
        <v>42.30801522996812</v>
      </c>
      <c r="H192" t="n">
        <v>6.394206326341423</v>
      </c>
      <c r="I192" t="n">
        <v>22.19477290309797</v>
      </c>
      <c r="J192" t="n">
        <v>21.30683665300388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5.059742816985136</v>
      </c>
      <c r="E193" t="n">
        <v>20.87400460642743</v>
      </c>
      <c r="F193" t="n">
        <v>1.712022352242815</v>
      </c>
      <c r="G193" t="n">
        <v>44.41717541325811</v>
      </c>
      <c r="H193" t="n">
        <v>8.621003468829125</v>
      </c>
      <c r="I193" t="n">
        <v>27.81395486558731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24.5469674696265</v>
      </c>
      <c r="C194" t="n">
        <v>33.96206880762729</v>
      </c>
      <c r="D194" t="n">
        <v>0.9932948486619964</v>
      </c>
      <c r="E194" t="n">
        <v>19.0246635861989</v>
      </c>
      <c r="F194" t="n">
        <v>-0.1948830347495489</v>
      </c>
      <c r="G194" t="n">
        <v>42.18803446355306</v>
      </c>
      <c r="H194" t="n">
        <v>8.99444127474931</v>
      </c>
      <c r="I194" t="n">
        <v>25.59717535698283</v>
      </c>
      <c r="J194" t="n">
        <v>19.55300698181794</v>
      </c>
      <c r="K194" t="n">
        <v>26.13132955419724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0.08935430808569844</v>
      </c>
      <c r="E195" t="n">
        <v>16.73490577544672</v>
      </c>
      <c r="F195" t="n">
        <v>0.7694792219247848</v>
      </c>
      <c r="G195" t="n">
        <v>42.4201018375824</v>
      </c>
      <c r="H195" t="n">
        <v>7.081585913492106</v>
      </c>
      <c r="I195" t="n">
        <v>30.02550495810317</v>
      </c>
      <c r="J195" t="n">
        <v>19.50506698327483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-0.3263726050745097</v>
      </c>
      <c r="E196" t="n">
        <v>18.56851019723251</v>
      </c>
      <c r="F196" t="n">
        <v>-1.684673923747593</v>
      </c>
      <c r="G196" t="n">
        <v>37.15420965114511</v>
      </c>
      <c r="H196" t="n">
        <v>6.844419863161133</v>
      </c>
      <c r="I196" t="n">
        <v>29.68353512321331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-0.7200632562497367</v>
      </c>
      <c r="E197" t="n">
        <v>17.66433185564484</v>
      </c>
      <c r="F197" t="n">
        <v>-2.700873204366883</v>
      </c>
      <c r="G197" t="n">
        <v>36.34163187703012</v>
      </c>
      <c r="H197" t="n">
        <v>5.451595548561539</v>
      </c>
      <c r="I197" t="n">
        <v>29.29943206748915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16.96958489425196</v>
      </c>
      <c r="F198" t="n">
        <v>-3.380160214929007</v>
      </c>
      <c r="G198" t="n">
        <v>32.13915009528507</v>
      </c>
      <c r="H198" t="n">
        <v>6.148864664951836</v>
      </c>
      <c r="I198" t="n">
        <v>26.51900794670987</v>
      </c>
      <c r="J198" t="n">
        <v>16.18423363744432</v>
      </c>
      <c r="K198" t="n">
        <v>21.20122525258898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16.5910715765311</v>
      </c>
      <c r="F199" t="n">
        <v>-2.695473658501168</v>
      </c>
      <c r="G199" t="n">
        <v>30.32604011094517</v>
      </c>
      <c r="H199" t="n">
        <v>4.858757271882164</v>
      </c>
      <c r="I199" t="n">
        <v>20.5948337125893</v>
      </c>
      <c r="J199" t="n">
        <v>16.39759382259271</v>
      </c>
      <c r="K199" t="n">
        <v>21.99023419420882</v>
      </c>
    </row>
    <row r="200">
      <c r="A200" s="2" t="n">
        <v>45226</v>
      </c>
      <c r="B200" t="n">
        <v>21.14826378779471</v>
      </c>
      <c r="C200" t="n">
        <v>32.77926860263</v>
      </c>
      <c r="D200" t="n">
        <v>-1.228952254063664</v>
      </c>
      <c r="E200" t="n">
        <v>19.18990042475632</v>
      </c>
      <c r="F200" t="n">
        <v>-3.144651423936673</v>
      </c>
      <c r="G200" t="n">
        <v>28.89927347681647</v>
      </c>
      <c r="H200" t="n">
        <v>3.58393773347383</v>
      </c>
      <c r="I200" t="n">
        <v>21.23613534038</v>
      </c>
      <c r="J200" t="n">
        <v>16.87875227331093</v>
      </c>
      <c r="K200" t="n">
        <v>22.9857475979913</v>
      </c>
    </row>
    <row r="201">
      <c r="A201" s="2" t="n">
        <v>45229</v>
      </c>
      <c r="B201" t="n">
        <v>19.65345762553696</v>
      </c>
      <c r="C201" t="n">
        <v>32.57859793641394</v>
      </c>
      <c r="D201" t="n">
        <v>-1.802523846468451</v>
      </c>
      <c r="E201" t="n">
        <v>19.25633740591124</v>
      </c>
      <c r="F201" t="n">
        <v>-5.199345233665021</v>
      </c>
      <c r="G201" t="n">
        <v>29.43612813021752</v>
      </c>
      <c r="H201" t="n">
        <v>3.442941645220832</v>
      </c>
      <c r="I201" t="n">
        <v>20.41079579531229</v>
      </c>
      <c r="J201" t="n">
        <v>18.59267991965112</v>
      </c>
      <c r="K201" t="n">
        <v>25.24982675876499</v>
      </c>
    </row>
    <row r="202">
      <c r="A202" s="2" t="n">
        <v>45230</v>
      </c>
      <c r="B202" t="n">
        <v>18.71213915527548</v>
      </c>
      <c r="C202" t="n">
        <v>35.6907426416325</v>
      </c>
      <c r="D202" t="n">
        <v>-0.5767989133142026</v>
      </c>
      <c r="E202" t="n">
        <v>20.91306027133666</v>
      </c>
      <c r="F202" t="n">
        <v>-2.021291703184358</v>
      </c>
      <c r="G202" t="n">
        <v>28.04168348735041</v>
      </c>
      <c r="H202" t="n">
        <v>4.148024052640986</v>
      </c>
      <c r="I202" t="n">
        <v>17.37027562661255</v>
      </c>
      <c r="J202" t="n">
        <v>18.07338940325614</v>
      </c>
      <c r="K202" t="n">
        <v>23.5501636396034</v>
      </c>
    </row>
    <row r="203">
      <c r="A203" s="2" t="n">
        <v>45231</v>
      </c>
      <c r="B203" t="n">
        <v>20.45713968315152</v>
      </c>
      <c r="C203" t="n">
        <v>32.49595053757992</v>
      </c>
      <c r="D203" t="n">
        <v>-1.936494888201201</v>
      </c>
      <c r="E203" t="n">
        <v>18.7149986503665</v>
      </c>
      <c r="F203" t="n">
        <v>0.1502760889938504</v>
      </c>
      <c r="G203" t="n">
        <v>28.46928941205189</v>
      </c>
      <c r="H203" t="n">
        <v>4.550706533935989</v>
      </c>
      <c r="I203" t="n">
        <v>19.68633369068293</v>
      </c>
      <c r="J203" t="n">
        <v>19.03848032319695</v>
      </c>
      <c r="K203" t="n">
        <v>21.09436927685213</v>
      </c>
    </row>
    <row r="204">
      <c r="A204" s="2" t="n">
        <v>45232</v>
      </c>
      <c r="B204" t="n">
        <v>22.62328412598249</v>
      </c>
      <c r="C204" t="n">
        <v>34.34560813176222</v>
      </c>
      <c r="D204" t="n">
        <v>-2.510312257897129</v>
      </c>
      <c r="E204" t="n">
        <v>18.61537388559134</v>
      </c>
      <c r="F204" t="n">
        <v>0.9306636764688125</v>
      </c>
      <c r="G204" t="n">
        <v>29.57164219052764</v>
      </c>
      <c r="H204" t="n">
        <v>3.77171229022053</v>
      </c>
      <c r="I204" t="n">
        <v>21.78060066629117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-1.930131962072568</v>
      </c>
      <c r="E205" t="n">
        <v>22.99814041957591</v>
      </c>
      <c r="F205" t="n">
        <v>1.629999624855039</v>
      </c>
      <c r="G205" t="n">
        <v>30.2027275014785</v>
      </c>
      <c r="H205" t="n">
        <v>2.675877896266532</v>
      </c>
      <c r="I205" t="n">
        <v>20.31948544811586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-2.129716975665608</v>
      </c>
      <c r="E206" t="n">
        <v>23.62231457721249</v>
      </c>
      <c r="F206" t="n">
        <v>0.101164382815</v>
      </c>
      <c r="G206" t="n">
        <v>29.74576277472149</v>
      </c>
      <c r="H206" t="n">
        <v>2.724299996383794</v>
      </c>
      <c r="I206" t="n">
        <v>20.57420286849698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33.54573302862025</v>
      </c>
      <c r="D207" t="n">
        <v>-4.040534067673917</v>
      </c>
      <c r="E207" t="n">
        <v>21.82132509361723</v>
      </c>
      <c r="F207" t="n">
        <v>-0.6466601512900239</v>
      </c>
      <c r="G207" t="n">
        <v>28.66082251306499</v>
      </c>
      <c r="H207" t="n">
        <v>0.1493505109796844</v>
      </c>
      <c r="I207" t="n">
        <v>19.64005869197742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-3.210616771174568</v>
      </c>
      <c r="E208" t="n">
        <v>21.84295860416832</v>
      </c>
      <c r="F208" t="n">
        <v>1.598490917131445</v>
      </c>
      <c r="G208" t="n">
        <v>28.03784702832901</v>
      </c>
      <c r="H208" t="n">
        <v>-0.3429034045836388</v>
      </c>
      <c r="I208" t="n">
        <v>20.3928993956155</v>
      </c>
      <c r="J208" t="n">
        <v>20.59872917655326</v>
      </c>
      <c r="K208" t="n">
        <v>22.99218539053129</v>
      </c>
    </row>
    <row r="209">
      <c r="A209" s="2" t="n">
        <v>45239</v>
      </c>
      <c r="B209" t="n">
        <v>26.04690461768835</v>
      </c>
      <c r="C209" t="n">
        <v>37.13828644240893</v>
      </c>
      <c r="D209" t="n">
        <v>-3.335520319457308</v>
      </c>
      <c r="E209" t="n">
        <v>19.3613691438193</v>
      </c>
      <c r="F209" t="n">
        <v>-1.221684581541793</v>
      </c>
      <c r="G209" t="n">
        <v>27.63252789533151</v>
      </c>
      <c r="H209" t="n">
        <v>-2.133853942038966</v>
      </c>
      <c r="I209" t="n">
        <v>19.90886358371038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25.18335603176709</v>
      </c>
      <c r="C210" t="n">
        <v>36.28391584547801</v>
      </c>
      <c r="D210" t="n">
        <v>-3.386478902924284</v>
      </c>
      <c r="E210" t="n">
        <v>19.29934193676674</v>
      </c>
      <c r="F210" t="n">
        <v>0.1941888096669508</v>
      </c>
      <c r="G210" t="n">
        <v>28.30050337390293</v>
      </c>
      <c r="H210" t="n">
        <v>-1.901629288272022</v>
      </c>
      <c r="I210" t="n">
        <v>19.45483126143668</v>
      </c>
      <c r="J210" t="n">
        <v>20.71430394028535</v>
      </c>
      <c r="K210" t="n">
        <v>18.07903505680095</v>
      </c>
    </row>
    <row r="211">
      <c r="A211" s="2" t="n">
        <v>45243</v>
      </c>
      <c r="B211" t="n">
        <v>15.40428830584446</v>
      </c>
      <c r="C211" t="n">
        <v>37.16243254593186</v>
      </c>
      <c r="D211" t="n">
        <v>-3.298732955920214</v>
      </c>
      <c r="E211" t="n">
        <v>19.19362571967869</v>
      </c>
      <c r="F211" t="n">
        <v>-0.6351330845419279</v>
      </c>
      <c r="G211" t="n">
        <v>28.17508450729693</v>
      </c>
      <c r="H211" t="n">
        <v>4.712358392808591</v>
      </c>
      <c r="I211" t="n">
        <v>18.88088163079591</v>
      </c>
      <c r="J211" t="n">
        <v>19.99108567284697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-4.141884318823963</v>
      </c>
      <c r="E212" t="n">
        <v>21.82458066576989</v>
      </c>
      <c r="F212" t="n">
        <v>0.6493932729815688</v>
      </c>
      <c r="G212" t="n">
        <v>27.33083715318278</v>
      </c>
      <c r="H212" t="n">
        <v>4.880961540029261</v>
      </c>
      <c r="I212" t="n">
        <v>20.25777524170487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15.67414934696267</v>
      </c>
      <c r="C213" t="n">
        <v>36.42893043562165</v>
      </c>
      <c r="D213" t="n">
        <v>-2.475984924286367</v>
      </c>
      <c r="E213" t="n">
        <v>20.04974033483344</v>
      </c>
      <c r="F213" t="n">
        <v>0.651097102089726</v>
      </c>
      <c r="G213" t="n">
        <v>28.04857367450815</v>
      </c>
      <c r="H213" t="n">
        <v>4.093731138047141</v>
      </c>
      <c r="I213" t="n">
        <v>20.66299377999157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-1.275907210871696</v>
      </c>
      <c r="E214" t="n">
        <v>22.33002594611693</v>
      </c>
      <c r="F214" t="n">
        <v>2.600874668558784</v>
      </c>
      <c r="G214" t="n">
        <v>28.09777150049286</v>
      </c>
      <c r="H214" t="n">
        <v>7.738151769776702</v>
      </c>
      <c r="I214" t="n">
        <v>21.23220641958103</v>
      </c>
      <c r="J214" t="n">
        <v>21.69769098125645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-0.8373744597724109</v>
      </c>
      <c r="E215" t="n">
        <v>18.63357787731845</v>
      </c>
      <c r="F215" t="n">
        <v>3.566364388791898</v>
      </c>
      <c r="G215" t="n">
        <v>30.74026655508504</v>
      </c>
      <c r="H215" t="n">
        <v>6.798690700794463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-0.8271669207600474</v>
      </c>
      <c r="E216" t="n">
        <v>18.45659024751109</v>
      </c>
      <c r="F216" t="n">
        <v>3.529413261592396</v>
      </c>
      <c r="G216" t="n">
        <v>31.31317736326882</v>
      </c>
      <c r="H216" t="n">
        <v>7.315073459788102</v>
      </c>
      <c r="I216" t="n">
        <v>22.8478658670257</v>
      </c>
      <c r="J216" t="n">
        <v>21.35651480462186</v>
      </c>
      <c r="K216" t="n">
        <v>16.73624937020439</v>
      </c>
    </row>
    <row r="217">
      <c r="A217" s="2" t="n">
        <v>45252</v>
      </c>
      <c r="B217" t="n">
        <v>15.56784095006121</v>
      </c>
      <c r="C217" t="n">
        <v>41.76420366718831</v>
      </c>
      <c r="D217" t="n">
        <v>-0.673393974510228</v>
      </c>
      <c r="E217" t="n">
        <v>19.83808125427886</v>
      </c>
      <c r="F217" t="n">
        <v>3.361576152029166</v>
      </c>
      <c r="G217" t="n">
        <v>32.79396781072861</v>
      </c>
      <c r="H217" t="n">
        <v>9.55927534655261</v>
      </c>
      <c r="I217" t="n">
        <v>22.47533098676557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-1.125279128154222</v>
      </c>
      <c r="E218" t="n">
        <v>21.10050668882872</v>
      </c>
      <c r="F218" t="n">
        <v>4.028997127932765</v>
      </c>
      <c r="G218" t="n">
        <v>33.14503178683758</v>
      </c>
      <c r="H218" t="n">
        <v>10.32950357826812</v>
      </c>
      <c r="I218" t="n">
        <v>23.34491522529849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-1.064767803331412</v>
      </c>
      <c r="E219" t="n">
        <v>20.9315732811443</v>
      </c>
      <c r="F219" t="n">
        <v>2.844147383152773</v>
      </c>
      <c r="G219" t="n">
        <v>33.40259967061565</v>
      </c>
      <c r="H219" t="n">
        <v>9.315345162295019</v>
      </c>
      <c r="I219" t="n">
        <v>22.46249439124128</v>
      </c>
      <c r="J219" t="n">
        <v>20.79074178114208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-2.128776488577289</v>
      </c>
      <c r="E220" t="n">
        <v>19.98889695906256</v>
      </c>
      <c r="F220" t="n">
        <v>1.927640510722139</v>
      </c>
      <c r="G220" t="n">
        <v>34.13984379742448</v>
      </c>
      <c r="H220" t="n">
        <v>8.867004183961512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-1.201817306857855</v>
      </c>
      <c r="E221" t="n">
        <v>19.47669130430536</v>
      </c>
      <c r="F221" t="n">
        <v>1.933597108144225</v>
      </c>
      <c r="G221" t="n">
        <v>33.53302054902962</v>
      </c>
      <c r="H221" t="n">
        <v>10.03730327517964</v>
      </c>
      <c r="I221" t="n">
        <v>24.03981667720414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18.78877044578737</v>
      </c>
      <c r="C222" t="n">
        <v>41.51587268823107</v>
      </c>
      <c r="D222" t="n">
        <v>-1.456885141405739</v>
      </c>
      <c r="E222" t="n">
        <v>19.46572207183557</v>
      </c>
      <c r="F222" t="n">
        <v>3.103374599149045</v>
      </c>
      <c r="G222" t="n">
        <v>33.28168087698194</v>
      </c>
      <c r="H222" t="n">
        <v>11.41527967133313</v>
      </c>
      <c r="I222" t="n">
        <v>25.218011076955</v>
      </c>
      <c r="J222" t="n">
        <v>23.47909440888129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-1.28297417971257</v>
      </c>
      <c r="E223" t="n">
        <v>19.43366790801942</v>
      </c>
      <c r="F223" t="n">
        <v>2.13379761821284</v>
      </c>
      <c r="G223" t="n">
        <v>37.17977549532465</v>
      </c>
      <c r="H223" t="n">
        <v>11.30285187171276</v>
      </c>
      <c r="I223" t="n">
        <v>24.66192990161218</v>
      </c>
      <c r="J223" t="n">
        <v>20.2266812689043</v>
      </c>
      <c r="K223" t="n">
        <v>19.98709611782088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-0.7447345662054849</v>
      </c>
      <c r="E224" t="n">
        <v>21.82517509758757</v>
      </c>
      <c r="F224" t="n">
        <v>4.151631759187624</v>
      </c>
      <c r="G224" t="n">
        <v>38.65908830330014</v>
      </c>
      <c r="H224" t="n">
        <v>11.85897564514824</v>
      </c>
      <c r="I224" t="n">
        <v>26.30982435185143</v>
      </c>
      <c r="J224" t="n">
        <v>21.26192217404406</v>
      </c>
      <c r="K224" t="n">
        <v>18.55880268996979</v>
      </c>
    </row>
    <row r="225">
      <c r="A225" s="2" t="n">
        <v>45265</v>
      </c>
      <c r="B225" t="n">
        <v>19.46794421390716</v>
      </c>
      <c r="C225" t="n">
        <v>50.07303710686148</v>
      </c>
      <c r="D225" t="n">
        <v>-0.2050199938889219</v>
      </c>
      <c r="E225" t="n">
        <v>23.08715833454522</v>
      </c>
      <c r="F225" t="n">
        <v>3.086432619596668</v>
      </c>
      <c r="G225" t="n">
        <v>38.058121219029</v>
      </c>
      <c r="H225" t="n">
        <v>11.93811633750837</v>
      </c>
      <c r="I225" t="n">
        <v>25.53751269234137</v>
      </c>
      <c r="J225" t="n">
        <v>19.40510846435168</v>
      </c>
      <c r="K225" t="n">
        <v>19.1786012257886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-6.342045464477531</v>
      </c>
      <c r="E226" t="n">
        <v>20.58449214277911</v>
      </c>
      <c r="F226" t="n">
        <v>-1.009547973559455</v>
      </c>
      <c r="G226" t="n">
        <v>40.64202419890535</v>
      </c>
      <c r="H226" t="n">
        <v>8.970126066471407</v>
      </c>
      <c r="I226" t="n">
        <v>25.43650347469233</v>
      </c>
      <c r="J226" t="n">
        <v>19.50105044734365</v>
      </c>
      <c r="K226" t="n">
        <v>17.47728169275071</v>
      </c>
    </row>
    <row r="227">
      <c r="A227" s="2" t="n">
        <v>45267</v>
      </c>
      <c r="B227" t="n">
        <v>16.95671949954973</v>
      </c>
      <c r="C227" t="n">
        <v>44.5913999229472</v>
      </c>
      <c r="D227" t="n">
        <v>-6.315386089705976</v>
      </c>
      <c r="E227" t="n">
        <v>16.19408921669958</v>
      </c>
      <c r="F227" t="n">
        <v>-4.727866790138558</v>
      </c>
      <c r="G227" t="n">
        <v>40.01931290525233</v>
      </c>
      <c r="H227" t="n">
        <v>6.716871108474831</v>
      </c>
      <c r="I227" t="n">
        <v>25.08091228280609</v>
      </c>
      <c r="J227" t="n">
        <v>18.24458802701201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-5.77536909730868</v>
      </c>
      <c r="E228" t="n">
        <v>17.02533431704998</v>
      </c>
      <c r="F228" t="n">
        <v>-3.8041749882332</v>
      </c>
      <c r="G228" t="n">
        <v>37.46565544695635</v>
      </c>
      <c r="H228" t="n">
        <v>7.344565092249478</v>
      </c>
      <c r="I228" t="n">
        <v>24.98308035398418</v>
      </c>
      <c r="J228" t="n">
        <v>17.66941282844314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44.66904183958447</v>
      </c>
      <c r="D229" t="n">
        <v>-5.956211678018986</v>
      </c>
      <c r="E229" t="n">
        <v>18.89769609810501</v>
      </c>
      <c r="F229" t="n">
        <v>-2.771982077635948</v>
      </c>
      <c r="G229" t="n">
        <v>39.46138745628631</v>
      </c>
      <c r="H229" t="n">
        <v>8.888131422036661</v>
      </c>
      <c r="I229" t="n">
        <v>28.16986181157537</v>
      </c>
      <c r="J229" t="n">
        <v>20.76923308821359</v>
      </c>
      <c r="K229" t="n">
        <v>12.36693074250861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-5.565511500860931</v>
      </c>
      <c r="E230" t="n">
        <v>17.47358440946474</v>
      </c>
      <c r="F230" t="n">
        <v>-2.983130873111017</v>
      </c>
      <c r="G230" t="n">
        <v>39.82764210693781</v>
      </c>
      <c r="H230" t="n">
        <v>9.396940310096525</v>
      </c>
      <c r="I230" t="n">
        <v>27.67054923236256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54.2962898019421</v>
      </c>
      <c r="D231" t="n">
        <v>-6.689049715076734</v>
      </c>
      <c r="E231" t="n">
        <v>18.67633669641508</v>
      </c>
      <c r="F231" t="n">
        <v>-3.901300574218969</v>
      </c>
      <c r="G231" t="n">
        <v>40.38528168450184</v>
      </c>
      <c r="H231" t="n">
        <v>9.084992946636827</v>
      </c>
      <c r="I231" t="n">
        <v>27.14538917491069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14.51931736852956</v>
      </c>
      <c r="C232" t="n">
        <v>50.09106361124815</v>
      </c>
      <c r="D232" t="n">
        <v>-8.200948900331461</v>
      </c>
      <c r="E232" t="n">
        <v>16.87003367157527</v>
      </c>
      <c r="F232" t="n">
        <v>-5.608510318848225</v>
      </c>
      <c r="G232" t="n">
        <v>40.58924844353691</v>
      </c>
      <c r="H232" t="n">
        <v>6.963358472567927</v>
      </c>
      <c r="I232" t="n">
        <v>25.8721784065868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-9.822470608540602</v>
      </c>
      <c r="E233" t="n">
        <v>16.18023615186617</v>
      </c>
      <c r="F233" t="n">
        <v>-5.296353106130669</v>
      </c>
      <c r="G233" t="n">
        <v>40.71204268054676</v>
      </c>
      <c r="H233" t="n">
        <v>6.386369812615555</v>
      </c>
      <c r="I233" t="n">
        <v>24.36381640261698</v>
      </c>
      <c r="J233" t="n">
        <v>20.00446709944374</v>
      </c>
      <c r="K233" t="n">
        <v>15.456803982051</v>
      </c>
    </row>
    <row r="234">
      <c r="A234" s="2" t="n">
        <v>45278</v>
      </c>
      <c r="B234" t="n">
        <v>12.53572223359338</v>
      </c>
      <c r="C234" t="n">
        <v>46.0044713024526</v>
      </c>
      <c r="D234" t="n">
        <v>-8.836576389536145</v>
      </c>
      <c r="E234" t="n">
        <v>12.13721917246049</v>
      </c>
      <c r="F234" t="n">
        <v>-5.410737914304353</v>
      </c>
      <c r="G234" t="n">
        <v>37.48177764867761</v>
      </c>
      <c r="H234" t="n">
        <v>4.712155208416169</v>
      </c>
      <c r="I234" t="n">
        <v>21.62193759002018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17.89214391719078</v>
      </c>
      <c r="F235" t="n">
        <v>-4.29484310049938</v>
      </c>
      <c r="G235" t="n">
        <v>38.10819848194762</v>
      </c>
      <c r="H235" t="n">
        <v>4.157211919911852</v>
      </c>
      <c r="I235" t="n">
        <v>25.766279449365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-9.081760106721958</v>
      </c>
      <c r="E236" t="n">
        <v>20.38633654546416</v>
      </c>
      <c r="F236" t="n">
        <v>-4.169347762363063</v>
      </c>
      <c r="G236" t="n">
        <v>35.61548832585342</v>
      </c>
      <c r="H236" t="n">
        <v>2.101154425396312</v>
      </c>
      <c r="I236" t="n">
        <v>24.43399894748424</v>
      </c>
      <c r="J236" t="n">
        <v>22.20288793592895</v>
      </c>
      <c r="K236" t="n">
        <v>14.13673586584134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-8.790736348981898</v>
      </c>
      <c r="E237" t="n">
        <v>21.53622544752822</v>
      </c>
      <c r="F237" t="n">
        <v>-3.416410974840278</v>
      </c>
      <c r="G237" t="n">
        <v>35.82945196269649</v>
      </c>
      <c r="H237" t="n">
        <v>1.824393630320742</v>
      </c>
      <c r="I237" t="n">
        <v>26.53958749547027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-8.92308807910479</v>
      </c>
      <c r="E238" t="n">
        <v>19.52671629085712</v>
      </c>
      <c r="F238" t="n">
        <v>-1.786162244578882</v>
      </c>
      <c r="G238" t="n">
        <v>39.60510573969371</v>
      </c>
      <c r="H238" t="n">
        <v>2.199753179969077</v>
      </c>
      <c r="I238" t="n">
        <v>29.92096002795659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-7.573414826680369</v>
      </c>
      <c r="E239" t="n">
        <v>22.48647046845775</v>
      </c>
      <c r="F239" t="n">
        <v>-1.734270997510889</v>
      </c>
      <c r="G239" t="n">
        <v>41.55503540045187</v>
      </c>
      <c r="H239" t="n">
        <v>4.48609573775649</v>
      </c>
      <c r="I239" t="n">
        <v>30.90683890051911</v>
      </c>
      <c r="J239" t="n">
        <v>27.04110207957235</v>
      </c>
      <c r="K239" t="n">
        <v>19.65536487247292</v>
      </c>
    </row>
    <row r="240">
      <c r="A240" s="2" t="n">
        <v>45287</v>
      </c>
      <c r="B240" t="n">
        <v>17.22622868843506</v>
      </c>
      <c r="C240" t="n">
        <v>57.17279430307662</v>
      </c>
      <c r="D240" t="n">
        <v>-8.389743177446418</v>
      </c>
      <c r="E240" t="n">
        <v>22.32872282770875</v>
      </c>
      <c r="F240" t="n">
        <v>-2.546305572006846</v>
      </c>
      <c r="G240" t="n">
        <v>39.5085087700642</v>
      </c>
      <c r="H240" t="n">
        <v>3.147038012578274</v>
      </c>
      <c r="I240" t="n">
        <v>29.46859048702823</v>
      </c>
      <c r="J240" t="n">
        <v>28.31908235241609</v>
      </c>
      <c r="K240" t="n">
        <v>18.94326689931285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-5.355189711929064</v>
      </c>
      <c r="E241" t="n">
        <v>24.97259212951683</v>
      </c>
      <c r="F241" t="n">
        <v>0.008816940918987548</v>
      </c>
      <c r="G241" t="n">
        <v>41.79068551122369</v>
      </c>
      <c r="H241" t="n">
        <v>5.324587454371366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-2.519535831915343</v>
      </c>
      <c r="E242" t="n">
        <v>28.54605189689268</v>
      </c>
      <c r="F242" t="n">
        <v>1.470424106597479</v>
      </c>
      <c r="G242" t="n">
        <v>43.2858432227732</v>
      </c>
      <c r="H242" t="n">
        <v>6.689411073078411</v>
      </c>
      <c r="I242" t="n">
        <v>32.26515635547271</v>
      </c>
      <c r="J242" t="n">
        <v>36.88157098643059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-2.56021280404376</v>
      </c>
      <c r="E243" t="n">
        <v>29.06987875518259</v>
      </c>
      <c r="F243" t="n">
        <v>1.916990182194733</v>
      </c>
      <c r="G243" t="n">
        <v>46.30947400896841</v>
      </c>
      <c r="H243" t="n">
        <v>5.342475543147618</v>
      </c>
      <c r="I243" t="n">
        <v>36.25766764212377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24.18411669530769</v>
      </c>
      <c r="C244" t="n">
        <v>63.42983252622234</v>
      </c>
      <c r="D244" t="n">
        <v>-0.6180822857316026</v>
      </c>
      <c r="E244" t="n">
        <v>33.3737019664885</v>
      </c>
      <c r="F244" t="n">
        <v>1.27332193414984</v>
      </c>
      <c r="G244" t="n">
        <v>49.61618588918944</v>
      </c>
      <c r="H244" t="n">
        <v>7.666877457328547</v>
      </c>
      <c r="I244" t="n">
        <v>36.6848875587013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22.1360375006973</v>
      </c>
      <c r="C245" t="n">
        <v>63.01619605850848</v>
      </c>
      <c r="D245" t="n">
        <v>-1.687752264936815</v>
      </c>
      <c r="E245" t="n">
        <v>32.94222465943537</v>
      </c>
      <c r="F245" t="n">
        <v>1.133228599988079</v>
      </c>
      <c r="G245" t="n">
        <v>48.22674728370244</v>
      </c>
      <c r="H245" t="n">
        <v>6.389361536459637</v>
      </c>
      <c r="I245" t="n">
        <v>35.31398986542371</v>
      </c>
      <c r="J245" t="n">
        <v>41.46025768008148</v>
      </c>
      <c r="K245" t="n">
        <v>25.1205789156709</v>
      </c>
    </row>
    <row r="246">
      <c r="A246" s="2" t="n">
        <v>45295</v>
      </c>
      <c r="B246" t="n">
        <v>24.8091255849578</v>
      </c>
      <c r="C246" t="n">
        <v>63.31061150074468</v>
      </c>
      <c r="D246" t="n">
        <v>-0.2885091795331918</v>
      </c>
      <c r="E246" t="n">
        <v>35.87711114573935</v>
      </c>
      <c r="F246" t="n">
        <v>1.528739334896656</v>
      </c>
      <c r="G246" t="n">
        <v>48.60673052492026</v>
      </c>
      <c r="H246" t="n">
        <v>8.291817245705534</v>
      </c>
      <c r="I246" t="n">
        <v>38.60498241647263</v>
      </c>
      <c r="J246" t="n">
        <v>46.27278075061565</v>
      </c>
      <c r="K246" t="n">
        <v>26.36999259709245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0.9703742268029725</v>
      </c>
      <c r="E247" t="n">
        <v>36.80235972802353</v>
      </c>
      <c r="F247" t="n">
        <v>2.98893102809763</v>
      </c>
      <c r="G247" t="n">
        <v>47.28987817453727</v>
      </c>
      <c r="H247" t="n">
        <v>6.714517710116752</v>
      </c>
      <c r="I247" t="n">
        <v>35.82825528621412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33.31257423890168</v>
      </c>
      <c r="F248" t="n">
        <v>1.959524355985831</v>
      </c>
      <c r="G248" t="n">
        <v>44.25402510542862</v>
      </c>
      <c r="H248" t="n">
        <v>3.120545745930192</v>
      </c>
      <c r="I248" t="n">
        <v>33.66875431991765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-1.458095124868442</v>
      </c>
      <c r="E249" t="n">
        <v>33.68261438262123</v>
      </c>
      <c r="F249" t="n">
        <v>2.297669427074189</v>
      </c>
      <c r="G249" t="n">
        <v>45.60959703729988</v>
      </c>
      <c r="H249" t="n">
        <v>5.626347410881882</v>
      </c>
      <c r="I249" t="n">
        <v>33.66934532671664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20.54248762179824</v>
      </c>
      <c r="C250" t="n">
        <v>61.36924171662357</v>
      </c>
      <c r="D250" t="n">
        <v>-1.565522781720197</v>
      </c>
      <c r="E250" t="n">
        <v>28.36566783796908</v>
      </c>
      <c r="F250" t="n">
        <v>2.310356568180838</v>
      </c>
      <c r="G250" t="n">
        <v>44.65064571488197</v>
      </c>
      <c r="H250" t="n">
        <v>6.497748471395104</v>
      </c>
      <c r="I250" t="n">
        <v>33.22377610992202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23.17201621356164</v>
      </c>
      <c r="C251" t="n">
        <v>65.65766622303244</v>
      </c>
      <c r="D251" t="n">
        <v>-0.6054148202937149</v>
      </c>
      <c r="E251" t="n">
        <v>30.02691695401043</v>
      </c>
      <c r="F251" t="n">
        <v>1.322430445400569</v>
      </c>
      <c r="G251" t="n">
        <v>45.21114615951758</v>
      </c>
      <c r="H251" t="n">
        <v>5.351944463308289</v>
      </c>
      <c r="I251" t="n">
        <v>31.0334895669518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-0.842745918444221</v>
      </c>
      <c r="E252" t="n">
        <v>30.66471166425726</v>
      </c>
      <c r="F252" t="n">
        <v>1.872507831611858</v>
      </c>
      <c r="G252" t="n">
        <v>48.3189309820434</v>
      </c>
      <c r="H252" t="n">
        <v>6.839576137163372</v>
      </c>
      <c r="I252" t="n">
        <v>32.03215309218277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66.94667898832802</v>
      </c>
      <c r="D253" t="n">
        <v>-2.291419237167946</v>
      </c>
      <c r="E253" t="n">
        <v>24.34381302209796</v>
      </c>
      <c r="F253" t="n">
        <v>1.143422712418363</v>
      </c>
      <c r="G253" t="n">
        <v>45.73046008469937</v>
      </c>
      <c r="H253" t="n">
        <v>4.321036376583787</v>
      </c>
      <c r="I253" t="n">
        <v>30.21756607537338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22.98824404268953</v>
      </c>
      <c r="F254" t="n">
        <v>1.266454041952936</v>
      </c>
      <c r="G254" t="n">
        <v>46.49233295736601</v>
      </c>
      <c r="H254" t="n">
        <v>5.135644554088703</v>
      </c>
      <c r="I254" t="n">
        <v>29.22255904285116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0.9697672379288313</v>
      </c>
      <c r="E255" t="n">
        <v>21.78673124879185</v>
      </c>
      <c r="F255" t="n">
        <v>-0.8104843026011999</v>
      </c>
      <c r="G255" t="n">
        <v>43.44003771193152</v>
      </c>
      <c r="H255" t="n">
        <v>3.989057752421399</v>
      </c>
      <c r="I255" t="n">
        <v>27.98580287784591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70.3070591012509</v>
      </c>
      <c r="D256" t="n">
        <v>-1.770522585263923</v>
      </c>
      <c r="E256" t="n">
        <v>21.68728391185313</v>
      </c>
      <c r="F256" t="n">
        <v>-2.125676501015961</v>
      </c>
      <c r="G256" t="n">
        <v>45.09775911934894</v>
      </c>
      <c r="H256" t="n">
        <v>4.351415837600836</v>
      </c>
      <c r="I256" t="n">
        <v>26.30568072876907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21.14956242232871</v>
      </c>
      <c r="C257" t="n">
        <v>71.18353207980648</v>
      </c>
      <c r="D257" t="n">
        <v>-0.1260699666139842</v>
      </c>
      <c r="E257" t="n">
        <v>28.25503723483806</v>
      </c>
      <c r="F257" t="n">
        <v>0.4654895472592457</v>
      </c>
      <c r="G257" t="n">
        <v>47.67667809699603</v>
      </c>
      <c r="H257" t="n">
        <v>7.55132029965313</v>
      </c>
      <c r="I257" t="n">
        <v>28.62543510127564</v>
      </c>
      <c r="J257" t="n">
        <v>54.6589594549316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67.93618993158273</v>
      </c>
      <c r="D258" t="n">
        <v>-2.745970995158031</v>
      </c>
      <c r="E258" t="n">
        <v>24.13191615292882</v>
      </c>
      <c r="F258" t="n">
        <v>-6.854420476058543</v>
      </c>
      <c r="G258" t="n">
        <v>44.70597684035689</v>
      </c>
      <c r="H258" t="n">
        <v>5.391138519807925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-0.3306065093946264</v>
      </c>
      <c r="E259" t="n">
        <v>27.46470146113333</v>
      </c>
      <c r="F259" t="n">
        <v>-5.501337989651189</v>
      </c>
      <c r="G259" t="n">
        <v>46.54947771058278</v>
      </c>
      <c r="H259" t="n">
        <v>8.240960353454764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70.42160442859691</v>
      </c>
      <c r="D260" t="n">
        <v>-2.928638082154245</v>
      </c>
      <c r="E260" t="n">
        <v>25.83461753142957</v>
      </c>
      <c r="F260" t="n">
        <v>-5.044549594896964</v>
      </c>
      <c r="G260" t="n">
        <v>43.40385854198419</v>
      </c>
      <c r="H260" t="n">
        <v>6.98791458708119</v>
      </c>
      <c r="I260" t="n">
        <v>27.13436035122032</v>
      </c>
      <c r="J260" t="n">
        <v>53.77777770270087</v>
      </c>
      <c r="K260" t="n">
        <v>30.3202884202101</v>
      </c>
    </row>
    <row r="261">
      <c r="A261" s="2" t="n">
        <v>45320</v>
      </c>
      <c r="B261" t="n">
        <v>19.78256047942804</v>
      </c>
      <c r="C261" t="n">
        <v>72.43531700045291</v>
      </c>
      <c r="D261" t="n">
        <v>-3.058270060888502</v>
      </c>
      <c r="E261" t="n">
        <v>26.3187167139008</v>
      </c>
      <c r="F261" t="n">
        <v>-6.939383919749664</v>
      </c>
      <c r="G261" t="n">
        <v>40.68929018910566</v>
      </c>
      <c r="H261" t="n">
        <v>3.143669696604845</v>
      </c>
      <c r="I261" t="n">
        <v>26.62602047534923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-2.932916811759811</v>
      </c>
      <c r="E262" t="n">
        <v>26.7461252445981</v>
      </c>
      <c r="F262" t="n">
        <v>-7.046766037694486</v>
      </c>
      <c r="G262" t="n">
        <v>36.03147679467447</v>
      </c>
      <c r="H262" t="n">
        <v>4.492561717262089</v>
      </c>
      <c r="I262" t="n">
        <v>27.07643881818298</v>
      </c>
      <c r="J262" t="n">
        <v>51.24633258454481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25.90375279027599</v>
      </c>
      <c r="F263" t="n">
        <v>-4.890406812602111</v>
      </c>
      <c r="G263" t="n">
        <v>38.15042256811287</v>
      </c>
      <c r="H263" t="n">
        <v>6.840304734662594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21.25343675854352</v>
      </c>
      <c r="C264" t="n">
        <v>70.84396011546643</v>
      </c>
      <c r="D264" t="n">
        <v>-1.081563555512133</v>
      </c>
      <c r="E264" t="n">
        <v>35.21639406079564</v>
      </c>
      <c r="F264" t="n">
        <v>-1.438229857104267</v>
      </c>
      <c r="G264" t="n">
        <v>37.55815629111576</v>
      </c>
      <c r="H264" t="n">
        <v>7.663148729093816</v>
      </c>
      <c r="I264" t="n">
        <v>29.92503618727334</v>
      </c>
      <c r="J264" t="n">
        <v>54.63839247635227</v>
      </c>
      <c r="K264" t="n">
        <v>31.90797520367163</v>
      </c>
    </row>
    <row r="265">
      <c r="A265" s="2" t="n">
        <v>45324</v>
      </c>
      <c r="B265" t="n">
        <v>20.73102646739848</v>
      </c>
      <c r="C265" t="n">
        <v>74.54910080423956</v>
      </c>
      <c r="D265" t="n">
        <v>-2.545705902236373</v>
      </c>
      <c r="E265" t="n">
        <v>34.10689704010288</v>
      </c>
      <c r="F265" t="n">
        <v>-4.068460872784508</v>
      </c>
      <c r="G265" t="n">
        <v>35.41371142358274</v>
      </c>
      <c r="H265" t="n">
        <v>6.621339384869906</v>
      </c>
      <c r="I265" t="n">
        <v>29.51420768986948</v>
      </c>
      <c r="J265" t="n">
        <v>58.31195038890535</v>
      </c>
      <c r="K265" t="n">
        <v>31.52861425012421</v>
      </c>
    </row>
    <row r="266">
      <c r="A266" s="2" t="n">
        <v>45327</v>
      </c>
      <c r="B266" t="n">
        <v>18.56925606959645</v>
      </c>
      <c r="C266" t="n">
        <v>77.57793744385822</v>
      </c>
      <c r="D266" t="n">
        <v>-4.943438763349017</v>
      </c>
      <c r="E266" t="n">
        <v>31.74939419395459</v>
      </c>
      <c r="F266" t="n">
        <v>-5.512365904977512</v>
      </c>
      <c r="G266" t="n">
        <v>34.30574884624218</v>
      </c>
      <c r="H266" t="n">
        <v>5.467863469515843</v>
      </c>
      <c r="I266" t="n">
        <v>29.04725029554744</v>
      </c>
      <c r="J266" t="n">
        <v>57.00585956234132</v>
      </c>
      <c r="K266" t="n">
        <v>30.64785775984695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-4.497811201020152</v>
      </c>
      <c r="E267" t="n">
        <v>35.98459381292587</v>
      </c>
      <c r="F267" t="n">
        <v>-6.03438056780411</v>
      </c>
      <c r="G267" t="n">
        <v>32.14990288436803</v>
      </c>
      <c r="H267" t="n">
        <v>4.568599274876339</v>
      </c>
      <c r="I267" t="n">
        <v>29.09962241847433</v>
      </c>
      <c r="J267" t="n">
        <v>58.9346314126181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-3.440898978140983</v>
      </c>
      <c r="E268" t="n">
        <v>37.14864123024179</v>
      </c>
      <c r="F268" t="n">
        <v>-5.702448275545613</v>
      </c>
      <c r="G268" t="n">
        <v>29.69198551085388</v>
      </c>
      <c r="H268" t="n">
        <v>5.726554557918218</v>
      </c>
      <c r="I268" t="n">
        <v>31.48760408614402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76.2984034051472</v>
      </c>
      <c r="D269" t="n">
        <v>-3.373129621294002</v>
      </c>
      <c r="E269" t="n">
        <v>35.3366426393156</v>
      </c>
      <c r="F269" t="n">
        <v>-4.419028428397354</v>
      </c>
      <c r="G269" t="n">
        <v>26.85104062902377</v>
      </c>
      <c r="H269" t="n">
        <v>5.129094863597272</v>
      </c>
      <c r="I269" t="n">
        <v>27.79632892514996</v>
      </c>
      <c r="J269" t="n">
        <v>56.36062298996956</v>
      </c>
      <c r="K269" t="n">
        <v>41.70154460250308</v>
      </c>
    </row>
    <row r="270">
      <c r="A270" s="2" t="n">
        <v>45331</v>
      </c>
      <c r="B270" t="n">
        <v>17.11923044863792</v>
      </c>
      <c r="C270" t="n">
        <v>78.53641409519754</v>
      </c>
      <c r="D270" t="n">
        <v>-2.370564872294623</v>
      </c>
      <c r="E270" t="n">
        <v>34.10126849099988</v>
      </c>
      <c r="F270" t="n">
        <v>-4.45821800312185</v>
      </c>
      <c r="G270" t="n">
        <v>24.41738179569188</v>
      </c>
      <c r="H270" t="n">
        <v>6.070574496836345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-3.576499314125814</v>
      </c>
      <c r="E271" t="n">
        <v>29.64771442733449</v>
      </c>
      <c r="F271" t="n">
        <v>-5.88428327949404</v>
      </c>
      <c r="G271" t="n">
        <v>18.77649562993991</v>
      </c>
      <c r="H271" t="n">
        <v>5.462493758792131</v>
      </c>
      <c r="I271" t="n">
        <v>30.2117162734469</v>
      </c>
      <c r="J271" t="n">
        <v>53.13122469865004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78.7360657633934</v>
      </c>
      <c r="D272" t="n">
        <v>-1.871467826095785</v>
      </c>
      <c r="E272" t="n">
        <v>28.10760374861589</v>
      </c>
      <c r="F272" t="n">
        <v>-7.727040329431356</v>
      </c>
      <c r="G272" t="n">
        <v>13.35254248866724</v>
      </c>
      <c r="H272" t="n">
        <v>6.64477602959237</v>
      </c>
      <c r="I272" t="n">
        <v>31.05019801839022</v>
      </c>
      <c r="J272" t="n">
        <v>56.02875899724684</v>
      </c>
      <c r="K272" t="n">
        <v>44.92659928053043</v>
      </c>
    </row>
    <row r="273">
      <c r="A273" s="2" t="n">
        <v>45336</v>
      </c>
      <c r="B273" t="n">
        <v>10.10426468126981</v>
      </c>
      <c r="C273" t="n">
        <v>81.7959478653874</v>
      </c>
      <c r="D273" t="n">
        <v>2.993898381341609</v>
      </c>
      <c r="E273" t="n">
        <v>29.04178179299026</v>
      </c>
      <c r="F273" t="n">
        <v>-8.443239737948138</v>
      </c>
      <c r="G273" t="n">
        <v>14.07253929061123</v>
      </c>
      <c r="H273" t="n">
        <v>8.277229518256647</v>
      </c>
      <c r="I273" t="n">
        <v>32.28456848532338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82.41115444945679</v>
      </c>
      <c r="D274" t="n">
        <v>0.8954646241245756</v>
      </c>
      <c r="E274" t="n">
        <v>32.07031248393324</v>
      </c>
      <c r="F274" t="n">
        <v>-9.484650271019357</v>
      </c>
      <c r="G274" t="n">
        <v>11.14913195955232</v>
      </c>
      <c r="H274" t="n">
        <v>4.954923036672043</v>
      </c>
      <c r="I274" t="n">
        <v>30.75538346987543</v>
      </c>
      <c r="J274" t="n">
        <v>56.72439613936024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79.7652172303869</v>
      </c>
      <c r="D275" t="n">
        <v>2.656690179338539</v>
      </c>
      <c r="E275" t="n">
        <v>32.62731144907314</v>
      </c>
      <c r="F275" t="n">
        <v>-7.265396138248603</v>
      </c>
      <c r="G275" t="n">
        <v>14.36955723149684</v>
      </c>
      <c r="H275" t="n">
        <v>6.819561296898646</v>
      </c>
      <c r="I275" t="n">
        <v>32.87649462271125</v>
      </c>
      <c r="J275" t="n">
        <v>59.28599695715278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31.40067811984306</v>
      </c>
      <c r="F276" t="n">
        <v>-6.13684288898525</v>
      </c>
      <c r="G276" t="n">
        <v>14.9755024940232</v>
      </c>
      <c r="H276" t="n">
        <v>6.662793734023276</v>
      </c>
      <c r="I276" t="n">
        <v>34.1244880266677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76.96017819347942</v>
      </c>
      <c r="D277" t="n">
        <v>3.696333466189627</v>
      </c>
      <c r="E277" t="n">
        <v>31.11806241614488</v>
      </c>
      <c r="F277" t="n">
        <v>-5.612872940754576</v>
      </c>
      <c r="G277" t="n">
        <v>14.48683182224391</v>
      </c>
      <c r="H277" t="n">
        <v>10.10058866043213</v>
      </c>
      <c r="I277" t="n">
        <v>35.4815017433898</v>
      </c>
      <c r="J277" t="n">
        <v>61.63807011735707</v>
      </c>
      <c r="K277" t="n">
        <v>44.96937276938775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3.624767333164614</v>
      </c>
      <c r="E278" t="n">
        <v>32.09443165200321</v>
      </c>
      <c r="F278" t="n">
        <v>-5.157779522644502</v>
      </c>
      <c r="G278" t="n">
        <v>14.59956386809225</v>
      </c>
      <c r="H278" t="n">
        <v>10.40171449037402</v>
      </c>
      <c r="I278" t="n">
        <v>35.53759942415164</v>
      </c>
      <c r="J278" t="n">
        <v>61.48707937771432</v>
      </c>
      <c r="K278" t="n">
        <v>46.86282319098165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36.66358399851109</v>
      </c>
      <c r="F279" t="n">
        <v>-6.033988857485961</v>
      </c>
      <c r="G279" t="n">
        <v>16.85645685034296</v>
      </c>
      <c r="H279" t="n">
        <v>11.17041708157585</v>
      </c>
      <c r="I279" t="n">
        <v>36.55816520518389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80.69277523370069</v>
      </c>
      <c r="D280" t="n">
        <v>1.998049152282033</v>
      </c>
      <c r="E280" t="n">
        <v>35.09641145127309</v>
      </c>
      <c r="F280" t="n">
        <v>-5.746796468218518</v>
      </c>
      <c r="G280" t="n">
        <v>12.31955071606061</v>
      </c>
      <c r="H280" t="n">
        <v>8.880365721068939</v>
      </c>
      <c r="I280" t="n">
        <v>36.9986767400476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8.662972012042559</v>
      </c>
      <c r="C281" t="n">
        <v>76.94566518585427</v>
      </c>
      <c r="D281" t="n">
        <v>-0.06920885152972289</v>
      </c>
      <c r="E281" t="n">
        <v>34.56957566892</v>
      </c>
      <c r="F281" t="n">
        <v>-4.190243616151756</v>
      </c>
      <c r="G281" t="n">
        <v>11.13981621693907</v>
      </c>
      <c r="H281" t="n">
        <v>8.120278180493123</v>
      </c>
      <c r="I281" t="n">
        <v>35.99014156610414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9.108476083913031</v>
      </c>
      <c r="C282" t="n">
        <v>78.82883194597972</v>
      </c>
      <c r="D282" t="n">
        <v>0.9881550205752543</v>
      </c>
      <c r="E282" t="n">
        <v>36.45589672713078</v>
      </c>
      <c r="F282" t="n">
        <v>-3.338605653480708</v>
      </c>
      <c r="G282" t="n">
        <v>11.56728767745512</v>
      </c>
      <c r="H282" t="n">
        <v>7.365466852989822</v>
      </c>
      <c r="I282" t="n">
        <v>34.20561823028849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9.66976716007073</v>
      </c>
      <c r="C283" t="n">
        <v>75.63359321366806</v>
      </c>
      <c r="D283" t="n">
        <v>1.318792513438205</v>
      </c>
      <c r="E283" t="n">
        <v>31.6374157369504</v>
      </c>
      <c r="F283" t="n">
        <v>-2.236809026291986</v>
      </c>
      <c r="G283" t="n">
        <v>10.54828100759868</v>
      </c>
      <c r="H283" t="n">
        <v>8.49384834933289</v>
      </c>
      <c r="I283" t="n">
        <v>37.01067152741759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1.582768477554586</v>
      </c>
      <c r="E284" t="n">
        <v>36.24265202269237</v>
      </c>
      <c r="F284" t="n">
        <v>-2.453210801099648</v>
      </c>
      <c r="G284" t="n">
        <v>9.820602538756894</v>
      </c>
      <c r="H284" t="n">
        <v>8.43804824152603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11.29911354772846</v>
      </c>
      <c r="C285" t="n">
        <v>77.94708099467465</v>
      </c>
      <c r="D285" t="n">
        <v>2.110959917909616</v>
      </c>
      <c r="E285" t="n">
        <v>35.90711921903249</v>
      </c>
      <c r="F285" t="n">
        <v>-2.740351631167848</v>
      </c>
      <c r="G285" t="n">
        <v>11.20675693423501</v>
      </c>
      <c r="H285" t="n">
        <v>6.313085000220853</v>
      </c>
      <c r="I285" t="n">
        <v>39.90829091045196</v>
      </c>
      <c r="J285" t="n">
        <v>67.1788258630921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1.764693879755574</v>
      </c>
      <c r="E286" t="n">
        <v>35.46100207173697</v>
      </c>
      <c r="F286" t="n">
        <v>-1.377688523103526</v>
      </c>
      <c r="G286" t="n">
        <v>10.63504266802131</v>
      </c>
      <c r="H286" t="n">
        <v>5.565796228840059</v>
      </c>
      <c r="I286" t="n">
        <v>40.54564872719968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10.26372380144938</v>
      </c>
      <c r="C287" t="n">
        <v>79.08246233119579</v>
      </c>
      <c r="D287" t="n">
        <v>0.05264482127913528</v>
      </c>
      <c r="E287" t="n">
        <v>33.87476650694388</v>
      </c>
      <c r="F287" t="n">
        <v>-2.146222188418911</v>
      </c>
      <c r="G287" t="n">
        <v>8.774592249947077</v>
      </c>
      <c r="H287" t="n">
        <v>5.021116079537813</v>
      </c>
      <c r="I287" t="n">
        <v>38.00026876919021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78.63387426676638</v>
      </c>
      <c r="D288" t="n">
        <v>0.3462152352769809</v>
      </c>
      <c r="E288" t="n">
        <v>34.32703722525252</v>
      </c>
      <c r="F288" t="n">
        <v>-1.853299332229053</v>
      </c>
      <c r="G288" t="n">
        <v>9.938980035270406</v>
      </c>
      <c r="H288" t="n">
        <v>4.176072053810764</v>
      </c>
      <c r="I288" t="n">
        <v>37.45335218332362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2.725016184933549</v>
      </c>
      <c r="E289" t="n">
        <v>35.70644736729256</v>
      </c>
      <c r="F289" t="n">
        <v>-0.4435711531794229</v>
      </c>
      <c r="G289" t="n">
        <v>12.32127195767014</v>
      </c>
      <c r="H289" t="n">
        <v>7.901991707197453</v>
      </c>
      <c r="I289" t="n">
        <v>39.40122613176808</v>
      </c>
      <c r="J289" t="n">
        <v>79.53834915711495</v>
      </c>
      <c r="K289" t="n">
        <v>55.53024357392277</v>
      </c>
    </row>
    <row r="290">
      <c r="A290" s="2" t="n">
        <v>45362</v>
      </c>
      <c r="B290" t="n">
        <v>12.55797120890565</v>
      </c>
      <c r="C290" t="n">
        <v>81.10943279023444</v>
      </c>
      <c r="D290" t="n">
        <v>1.139848993439796</v>
      </c>
      <c r="E290" t="n">
        <v>34.78040841004348</v>
      </c>
      <c r="F290" t="n">
        <v>-1.365902297343724</v>
      </c>
      <c r="G290" t="n">
        <v>12.81762816151686</v>
      </c>
      <c r="H290" t="n">
        <v>6.379035059032367</v>
      </c>
      <c r="I290" t="n">
        <v>41.79309816124997</v>
      </c>
      <c r="J290" t="n">
        <v>72.50330326461807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79.72678599595304</v>
      </c>
      <c r="D291" t="n">
        <v>1.323350518379551</v>
      </c>
      <c r="E291" t="n">
        <v>33.58355074599202</v>
      </c>
      <c r="F291" t="n">
        <v>-2.0716810978474</v>
      </c>
      <c r="G291" t="n">
        <v>10.86494799917985</v>
      </c>
      <c r="H291" t="n">
        <v>4.349950033416405</v>
      </c>
      <c r="I291" t="n">
        <v>39.81869557382358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75.83415595148335</v>
      </c>
      <c r="D292" t="n">
        <v>-0.9454923925445002</v>
      </c>
      <c r="E292" t="n">
        <v>31.72973522998504</v>
      </c>
      <c r="F292" t="n">
        <v>-4.34818044312636</v>
      </c>
      <c r="G292" t="n">
        <v>16.7702751964645</v>
      </c>
      <c r="H292" t="n">
        <v>2.177880369435092</v>
      </c>
      <c r="I292" t="n">
        <v>41.67141586929151</v>
      </c>
      <c r="J292" t="n">
        <v>68.48277433673564</v>
      </c>
      <c r="K292" t="n">
        <v>51.37363993193149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0.01567037899281587</v>
      </c>
      <c r="E293" t="n">
        <v>33.24042074963798</v>
      </c>
      <c r="F293" t="n">
        <v>-4.049783036227417</v>
      </c>
      <c r="G293" t="n">
        <v>13.1638395777838</v>
      </c>
      <c r="H293" t="n">
        <v>4.112379237339692</v>
      </c>
      <c r="I293" t="n">
        <v>43.5533204804979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85.15389912301572</v>
      </c>
      <c r="D294" t="n">
        <v>-0.9770576649222762</v>
      </c>
      <c r="E294" t="n">
        <v>33.08222310505049</v>
      </c>
      <c r="F294" t="n">
        <v>-4.866602406970244</v>
      </c>
      <c r="G294" t="n">
        <v>12.08380176453554</v>
      </c>
      <c r="H294" t="n">
        <v>2.60068022623805</v>
      </c>
      <c r="I294" t="n">
        <v>42.55150895163802</v>
      </c>
      <c r="J294" t="n">
        <v>71.71016799996461</v>
      </c>
      <c r="K294" t="n">
        <v>48.28628059590447</v>
      </c>
    </row>
    <row r="295">
      <c r="A295" s="2" t="n">
        <v>45369</v>
      </c>
      <c r="B295" t="n">
        <v>16.72337672991566</v>
      </c>
      <c r="C295" t="n">
        <v>86.35417301876484</v>
      </c>
      <c r="D295" t="n">
        <v>-0.5783751551437732</v>
      </c>
      <c r="E295" t="n">
        <v>35.55417555410016</v>
      </c>
      <c r="F295" t="n">
        <v>-6.010184054920586</v>
      </c>
      <c r="G295" t="n">
        <v>10.43336109774769</v>
      </c>
      <c r="H295" t="n">
        <v>2.057070092522206</v>
      </c>
      <c r="I295" t="n">
        <v>41.24985747926873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14.1631653221242</v>
      </c>
      <c r="C296" t="n">
        <v>79.62375034822419</v>
      </c>
      <c r="D296" t="n">
        <v>-0.6034195251570229</v>
      </c>
      <c r="E296" t="n">
        <v>33.80235338275419</v>
      </c>
      <c r="F296" t="n">
        <v>-6.466749386823867</v>
      </c>
      <c r="G296" t="n">
        <v>9.713465903611418</v>
      </c>
      <c r="H296" t="n">
        <v>1.26307727050734</v>
      </c>
      <c r="I296" t="n">
        <v>36.50662347424745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82.20334008006165</v>
      </c>
      <c r="D297" t="n">
        <v>-0.869830736325905</v>
      </c>
      <c r="E297" t="n">
        <v>33.26925877629656</v>
      </c>
      <c r="F297" t="n">
        <v>-7.650205826556123</v>
      </c>
      <c r="G297" t="n">
        <v>11.21750167262276</v>
      </c>
      <c r="H297" t="n">
        <v>1.021346080742891</v>
      </c>
      <c r="I297" t="n">
        <v>39.8475985079027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13.49970481638014</v>
      </c>
      <c r="C298" t="n">
        <v>82.59452487021701</v>
      </c>
      <c r="D298" t="n">
        <v>1.065318753404343</v>
      </c>
      <c r="E298" t="n">
        <v>35.22086875363657</v>
      </c>
      <c r="F298" t="n">
        <v>-7.244349207663237</v>
      </c>
      <c r="G298" t="n">
        <v>13.98021261747662</v>
      </c>
      <c r="H298" t="n">
        <v>3.906519687790033</v>
      </c>
      <c r="I298" t="n">
        <v>41.32067508181044</v>
      </c>
      <c r="J298" t="n">
        <v>65.13345242970416</v>
      </c>
      <c r="K298" t="n">
        <v>47.69122297627364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-0.1051558134809838</v>
      </c>
      <c r="E299" t="n">
        <v>34.20365689293969</v>
      </c>
      <c r="F299" t="n">
        <v>-6.173499095649881</v>
      </c>
      <c r="G299" t="n">
        <v>17.17537566891829</v>
      </c>
      <c r="H299" t="n">
        <v>4.465112638930679</v>
      </c>
      <c r="I299" t="n">
        <v>42.8253489786554</v>
      </c>
      <c r="J299" t="n">
        <v>63.70290948271937</v>
      </c>
      <c r="K299" t="n">
        <v>48.22380382462199</v>
      </c>
    </row>
    <row r="300">
      <c r="A300" s="2" t="n">
        <v>45377</v>
      </c>
      <c r="B300" t="n">
        <v>18.93468263258198</v>
      </c>
      <c r="C300" t="n">
        <v>87.55982192739151</v>
      </c>
      <c r="D300" t="n">
        <v>0.8430216159074133</v>
      </c>
      <c r="E300" t="n">
        <v>32.79513651501935</v>
      </c>
      <c r="F300" t="n">
        <v>-5.454566719647946</v>
      </c>
      <c r="G300" t="n">
        <v>17.00810489209175</v>
      </c>
      <c r="H300" t="n">
        <v>4.138146506646523</v>
      </c>
      <c r="I300" t="n">
        <v>45.69433504293514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81.43712221927923</v>
      </c>
      <c r="D301" t="n">
        <v>-1.439723883748079</v>
      </c>
      <c r="E301" t="n">
        <v>33.12181791342368</v>
      </c>
      <c r="F301" t="n">
        <v>-7.51405952678621</v>
      </c>
      <c r="G301" t="n">
        <v>16.47450686045864</v>
      </c>
      <c r="H301" t="n">
        <v>3.133969474291276</v>
      </c>
      <c r="I301" t="n">
        <v>41.00367833422152</v>
      </c>
      <c r="J301" t="n">
        <v>58.92042187344688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-1.460520893295869</v>
      </c>
      <c r="E302" t="n">
        <v>32.7768122877069</v>
      </c>
      <c r="F302" t="n">
        <v>-6.03959785698901</v>
      </c>
      <c r="G302" t="n">
        <v>18.40111494922889</v>
      </c>
      <c r="H302" t="n">
        <v>4.167207397749007</v>
      </c>
      <c r="I302" t="n">
        <v>40.96166494362057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14.94237995994459</v>
      </c>
      <c r="C303" t="n">
        <v>85.70686855377645</v>
      </c>
      <c r="D303" t="n">
        <v>-0.5066386892059183</v>
      </c>
      <c r="E303" t="n">
        <v>28.58623743997499</v>
      </c>
      <c r="F303" t="n">
        <v>-7.555273045879041</v>
      </c>
      <c r="G303" t="n">
        <v>16.93308950106704</v>
      </c>
      <c r="H303" t="n">
        <v>4.692314239789463</v>
      </c>
      <c r="I303" t="n">
        <v>38.40126707723797</v>
      </c>
      <c r="J303" t="n">
        <v>56.37811582031718</v>
      </c>
      <c r="K303" t="n">
        <v>51.82729217138178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0.8553685875759998</v>
      </c>
      <c r="E304" t="n">
        <v>28.77624804953691</v>
      </c>
      <c r="F304" t="n">
        <v>-5.697862206540261</v>
      </c>
      <c r="G304" t="n">
        <v>17.27290147431086</v>
      </c>
      <c r="H304" t="n">
        <v>5.466420966690366</v>
      </c>
      <c r="I304" t="n">
        <v>40.49678946360022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90.53714925266438</v>
      </c>
      <c r="D305" t="n">
        <v>-0.7225542077087033</v>
      </c>
      <c r="E305" t="n">
        <v>25.62775750166062</v>
      </c>
      <c r="F305" t="n">
        <v>-7.103213869484715</v>
      </c>
      <c r="G305" t="n">
        <v>16.84593201315743</v>
      </c>
      <c r="H305" t="n">
        <v>4.409546857176294</v>
      </c>
      <c r="I305" t="n">
        <v>37.56535725395906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15.40133529879702</v>
      </c>
      <c r="C306" t="n">
        <v>82.20603534369737</v>
      </c>
      <c r="D306" t="n">
        <v>-5.255742809823305</v>
      </c>
      <c r="E306" t="n">
        <v>24.27165127464907</v>
      </c>
      <c r="F306" t="n">
        <v>-7.440510704225178</v>
      </c>
      <c r="G306" t="n">
        <v>15.28757677390176</v>
      </c>
      <c r="H306" t="n">
        <v>4.423034687549254</v>
      </c>
      <c r="I306" t="n">
        <v>35.71037617323234</v>
      </c>
      <c r="J306" t="n">
        <v>59.81052719514703</v>
      </c>
      <c r="K306" t="n">
        <v>46.27932779401453</v>
      </c>
    </row>
    <row r="307">
      <c r="A307" s="2" t="n">
        <v>45387</v>
      </c>
      <c r="B307" t="n">
        <v>16.56263063111083</v>
      </c>
      <c r="C307" t="n">
        <v>86.15219555100246</v>
      </c>
      <c r="D307" t="n">
        <v>-4.377546707597924</v>
      </c>
      <c r="E307" t="n">
        <v>27.84773683900508</v>
      </c>
      <c r="F307" t="n">
        <v>-7.198195606422642</v>
      </c>
      <c r="G307" t="n">
        <v>17.19696841707552</v>
      </c>
      <c r="H307" t="n">
        <v>8.734975595254891</v>
      </c>
      <c r="I307" t="n">
        <v>35.72531866343856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-6.173992585020094</v>
      </c>
      <c r="E308" t="n">
        <v>30.23775947154019</v>
      </c>
      <c r="F308" t="n">
        <v>-7.792789800939648</v>
      </c>
      <c r="G308" t="n">
        <v>17.15776708799326</v>
      </c>
      <c r="H308" t="n">
        <v>10.17368662929132</v>
      </c>
      <c r="I308" t="n">
        <v>34.04651422088798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16.11687087653157</v>
      </c>
      <c r="C309" t="n">
        <v>79.20915850306575</v>
      </c>
      <c r="D309" t="n">
        <v>-4.810431242173363</v>
      </c>
      <c r="E309" t="n">
        <v>29.74899765829813</v>
      </c>
      <c r="F309" t="n">
        <v>-7.387497026007517</v>
      </c>
      <c r="G309" t="n">
        <v>16.54488800029024</v>
      </c>
      <c r="H309" t="n">
        <v>8.269195575643895</v>
      </c>
      <c r="I309" t="n">
        <v>33.91153898263675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81.7917071043413</v>
      </c>
      <c r="D310" t="n">
        <v>-4.554737363905259</v>
      </c>
      <c r="E310" t="n">
        <v>27.93511122022072</v>
      </c>
      <c r="F310" t="n">
        <v>-9.276213903201558</v>
      </c>
      <c r="G310" t="n">
        <v>18.50625566474564</v>
      </c>
      <c r="H310" t="n">
        <v>11.10394425181411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-7.222108231645185</v>
      </c>
      <c r="E311" t="n">
        <v>24.53506657786741</v>
      </c>
      <c r="F311" t="n">
        <v>-11.45592901159936</v>
      </c>
      <c r="G311" t="n">
        <v>16.42032958882016</v>
      </c>
      <c r="H311" t="n">
        <v>9.217662754744783</v>
      </c>
      <c r="I311" t="n">
        <v>30.47505161224682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12.01411970833011</v>
      </c>
      <c r="C312" t="n">
        <v>79.51279345659211</v>
      </c>
      <c r="D312" t="n">
        <v>-8.675429399667323</v>
      </c>
      <c r="E312" t="n">
        <v>22.67764269806787</v>
      </c>
      <c r="F312" t="n">
        <v>-12.14097620566753</v>
      </c>
      <c r="G312" t="n">
        <v>16.68305026140196</v>
      </c>
      <c r="H312" t="n">
        <v>8.115216945381952</v>
      </c>
      <c r="I312" t="n">
        <v>31.36641895272443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11.42522730931736</v>
      </c>
      <c r="C313" t="n">
        <v>79.46316002549629</v>
      </c>
      <c r="D313" t="n">
        <v>-7.147277029005084</v>
      </c>
      <c r="E313" t="n">
        <v>22.02312550912941</v>
      </c>
      <c r="F313" t="n">
        <v>-12.67606145345521</v>
      </c>
      <c r="G313" t="n">
        <v>14.41822750303312</v>
      </c>
      <c r="H313" t="n">
        <v>7.277877338128524</v>
      </c>
      <c r="I313" t="n">
        <v>30.20760212168787</v>
      </c>
      <c r="J313" t="n">
        <v>57.82133796874016</v>
      </c>
      <c r="K313" t="n">
        <v>52.90723953969147</v>
      </c>
    </row>
    <row r="314">
      <c r="A314" s="2" t="n">
        <v>45400</v>
      </c>
      <c r="B314" t="n">
        <v>11.0632818441593</v>
      </c>
      <c r="C314" t="n">
        <v>77.4950987362982</v>
      </c>
      <c r="D314" t="n">
        <v>-3.24608054261023</v>
      </c>
      <c r="E314" t="n">
        <v>20.75681977711292</v>
      </c>
      <c r="F314" t="n">
        <v>-12.31787833266513</v>
      </c>
      <c r="G314" t="n">
        <v>12.2482937411712</v>
      </c>
      <c r="H314" t="n">
        <v>7.599881981543377</v>
      </c>
      <c r="I314" t="n">
        <v>26.66200367030693</v>
      </c>
      <c r="J314" t="n">
        <v>56.99935719765827</v>
      </c>
      <c r="K314" t="n">
        <v>52.46654659562049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-2.679242714298413</v>
      </c>
      <c r="E315" t="n">
        <v>21.65434059978577</v>
      </c>
      <c r="F315" t="n">
        <v>-10.49791872280965</v>
      </c>
      <c r="G315" t="n">
        <v>13.47788386907485</v>
      </c>
      <c r="H315" t="n">
        <v>7.098019907342379</v>
      </c>
      <c r="I315" t="n">
        <v>26.52692384705873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13.0325637214394</v>
      </c>
      <c r="C316" t="n">
        <v>76.96656777056057</v>
      </c>
      <c r="D316" t="n">
        <v>-2.050089647272935</v>
      </c>
      <c r="E316" t="n">
        <v>23.59851324706359</v>
      </c>
      <c r="F316" t="n">
        <v>-10.65132795531383</v>
      </c>
      <c r="G316" t="n">
        <v>11.4872033830312</v>
      </c>
      <c r="H316" t="n">
        <v>7.380473063684367</v>
      </c>
      <c r="I316" t="n">
        <v>26.68025995092385</v>
      </c>
      <c r="J316" t="n">
        <v>65.01825664965621</v>
      </c>
      <c r="K316" t="n">
        <v>55.49582916851401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-1.06028840259953</v>
      </c>
      <c r="E317" t="n">
        <v>22.22536722598068</v>
      </c>
      <c r="F317" t="n">
        <v>-9.133773974684589</v>
      </c>
      <c r="G317" t="n">
        <v>13.20994983479169</v>
      </c>
      <c r="H317" t="n">
        <v>8.850895601909015</v>
      </c>
      <c r="I317" t="n">
        <v>30.42579411858579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13.24397528518801</v>
      </c>
      <c r="C318" t="n">
        <v>81.56336398043145</v>
      </c>
      <c r="D318" t="n">
        <v>-2.402702392959766</v>
      </c>
      <c r="E318" t="n">
        <v>26.53664212315712</v>
      </c>
      <c r="F318" t="n">
        <v>-9.493615419854962</v>
      </c>
      <c r="G318" t="n">
        <v>12.54457761842194</v>
      </c>
      <c r="H318" t="n">
        <v>8.783492638858093</v>
      </c>
      <c r="I318" t="n">
        <v>30.20065595074464</v>
      </c>
      <c r="J318" t="n">
        <v>55.94988955512004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83.81333354548688</v>
      </c>
      <c r="D319" t="n">
        <v>-2.412789801372817</v>
      </c>
      <c r="E319" t="n">
        <v>23.90322058406309</v>
      </c>
      <c r="F319" t="n">
        <v>-11.21871833338166</v>
      </c>
      <c r="G319" t="n">
        <v>13.50883713206172</v>
      </c>
      <c r="H319" t="n">
        <v>8.362763698029173</v>
      </c>
      <c r="I319" t="n">
        <v>28.31983234594768</v>
      </c>
      <c r="J319" t="n">
        <v>56.79654123272566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24.65317468728474</v>
      </c>
      <c r="F320" t="n">
        <v>-11.16910840836847</v>
      </c>
      <c r="G320" t="n">
        <v>14.61702297294758</v>
      </c>
      <c r="H320" t="n">
        <v>9.849423958128224</v>
      </c>
      <c r="I320" t="n">
        <v>21.81078728477466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89.06701496869572</v>
      </c>
      <c r="D321" t="n">
        <v>-1.604265538443927</v>
      </c>
      <c r="E321" t="n">
        <v>26.47384884857473</v>
      </c>
      <c r="F321" t="n">
        <v>-10.69912361625041</v>
      </c>
      <c r="G321" t="n">
        <v>14.07655356963946</v>
      </c>
      <c r="H321" t="n">
        <v>12.16397223742596</v>
      </c>
      <c r="I321" t="n">
        <v>23.39205218541824</v>
      </c>
      <c r="J321" t="n">
        <v>58.44172451391918</v>
      </c>
      <c r="K321" t="n">
        <v>56.3190749299453</v>
      </c>
    </row>
    <row r="322">
      <c r="A322" s="2" t="n">
        <v>45412</v>
      </c>
      <c r="B322" t="n">
        <v>12.20631098886913</v>
      </c>
      <c r="C322" t="n">
        <v>88.18952836210651</v>
      </c>
      <c r="D322" t="n">
        <v>-2.385805172544131</v>
      </c>
      <c r="E322" t="n">
        <v>25.67649530307732</v>
      </c>
      <c r="F322" t="n">
        <v>-9.124637284830117</v>
      </c>
      <c r="G322" t="n">
        <v>12.97356497148718</v>
      </c>
      <c r="H322" t="n">
        <v>11.8261508934951</v>
      </c>
      <c r="I322" t="n">
        <v>24.15074062596838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1.016988645333927</v>
      </c>
      <c r="E323" t="n">
        <v>25.55358839840141</v>
      </c>
      <c r="F323" t="n">
        <v>-9.488004010606909</v>
      </c>
      <c r="G323" t="n">
        <v>11.62543010466408</v>
      </c>
      <c r="H323" t="n">
        <v>11.43943804262078</v>
      </c>
      <c r="I323" t="n">
        <v>23.63019432197968</v>
      </c>
      <c r="J323" t="n">
        <v>57.48266891968608</v>
      </c>
      <c r="K323" t="n">
        <v>57.84072707309471</v>
      </c>
    </row>
    <row r="324">
      <c r="A324" s="2" t="n">
        <v>45415</v>
      </c>
      <c r="B324" t="n">
        <v>10.05797688228101</v>
      </c>
      <c r="C324" t="n">
        <v>82.50465206581981</v>
      </c>
      <c r="D324" t="n">
        <v>2.315823435930264</v>
      </c>
      <c r="E324" t="n">
        <v>27.06052756190635</v>
      </c>
      <c r="F324" t="n">
        <v>-9.928975772834214</v>
      </c>
      <c r="G324" t="n">
        <v>10.85482726434532</v>
      </c>
      <c r="H324" t="n">
        <v>10.83685462061037</v>
      </c>
      <c r="I324" t="n">
        <v>19.74032881610288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14.96974258457831</v>
      </c>
      <c r="C325" t="n">
        <v>86.70874963907048</v>
      </c>
      <c r="D325" t="n">
        <v>1.832278718394531</v>
      </c>
      <c r="E325" t="n">
        <v>30.43354937678848</v>
      </c>
      <c r="F325" t="n">
        <v>-7.996164387288074</v>
      </c>
      <c r="G325" t="n">
        <v>9.658360028855629</v>
      </c>
      <c r="H325" t="n">
        <v>10.27389754511479</v>
      </c>
      <c r="I325" t="n">
        <v>19.94342844424617</v>
      </c>
      <c r="J325" t="n">
        <v>51.14506401358987</v>
      </c>
      <c r="K325" t="n">
        <v>60.33879565189875</v>
      </c>
    </row>
    <row r="326">
      <c r="A326" s="2" t="n">
        <v>45419</v>
      </c>
      <c r="B326" t="n">
        <v>17.45403366608345</v>
      </c>
      <c r="C326" t="n">
        <v>86.10822509044766</v>
      </c>
      <c r="D326" t="n">
        <v>5.681308297286458</v>
      </c>
      <c r="E326" t="n">
        <v>36.13613929881405</v>
      </c>
      <c r="F326" t="n">
        <v>-3.758686012942858</v>
      </c>
      <c r="G326" t="n">
        <v>10.88224683991621</v>
      </c>
      <c r="H326" t="n">
        <v>19.57866209964454</v>
      </c>
      <c r="I326" t="n">
        <v>20.3423483718211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5.976605800756563</v>
      </c>
      <c r="E327" t="n">
        <v>42.30090353587514</v>
      </c>
      <c r="F327" t="n">
        <v>-3.704797387560599</v>
      </c>
      <c r="G327" t="n">
        <v>10.04492555183032</v>
      </c>
      <c r="H327" t="n">
        <v>21.83569857739</v>
      </c>
      <c r="I327" t="n">
        <v>21.10109566156326</v>
      </c>
      <c r="J327" t="n">
        <v>49.4918539177007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77.51030888644502</v>
      </c>
      <c r="D328" t="n">
        <v>4.759330185602129</v>
      </c>
      <c r="E328" t="n">
        <v>47.38130936089613</v>
      </c>
      <c r="F328" t="n">
        <v>-3.884737850471853</v>
      </c>
      <c r="G328" t="n">
        <v>3.696767588893102</v>
      </c>
      <c r="H328" t="n">
        <v>19.27006760416663</v>
      </c>
      <c r="I328" t="n">
        <v>16.49940038952924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3.689595957011149</v>
      </c>
      <c r="E329" t="n">
        <v>43.76846105429508</v>
      </c>
      <c r="F329" t="n">
        <v>-2.136691139124003</v>
      </c>
      <c r="G329" t="n">
        <v>5.983197396927453</v>
      </c>
      <c r="H329" t="n">
        <v>19.62856241388769</v>
      </c>
      <c r="I329" t="n">
        <v>17.4987694406032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3.297181906584457</v>
      </c>
      <c r="E330" t="n">
        <v>43.19866764597388</v>
      </c>
      <c r="F330" t="n">
        <v>-3.564554274542919</v>
      </c>
      <c r="G330" t="n">
        <v>4.948758421152921</v>
      </c>
      <c r="H330" t="n">
        <v>20.49745387193152</v>
      </c>
      <c r="I330" t="n">
        <v>16.01978539047544</v>
      </c>
      <c r="J330" t="n">
        <v>41.90832579477901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5.586284193561575</v>
      </c>
      <c r="E331" t="n">
        <v>42.06388843667308</v>
      </c>
      <c r="F331" t="n">
        <v>-4.810499657392997</v>
      </c>
      <c r="G331" t="n">
        <v>5.053400745571079</v>
      </c>
      <c r="H331" t="n">
        <v>22.92473413837426</v>
      </c>
      <c r="I331" t="n">
        <v>15.64919779921625</v>
      </c>
      <c r="J331" t="n">
        <v>41.4889515750265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74.54490960492883</v>
      </c>
      <c r="D332" t="n">
        <v>9.157178828094326</v>
      </c>
      <c r="E332" t="n">
        <v>39.62128350586467</v>
      </c>
      <c r="F332" t="n">
        <v>-5.65014789539251</v>
      </c>
      <c r="G332" t="n">
        <v>3.576530597104455</v>
      </c>
      <c r="H332" t="n">
        <v>22.06145015207021</v>
      </c>
      <c r="I332" t="n">
        <v>12.91270519296597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6.520002562902416</v>
      </c>
      <c r="E333" t="n">
        <v>39.80417944469838</v>
      </c>
      <c r="F333" t="n">
        <v>-5.432069438534803</v>
      </c>
      <c r="G333" t="n">
        <v>3.806554231128034</v>
      </c>
      <c r="H333" t="n">
        <v>13.46126759427608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4.478569898487605</v>
      </c>
      <c r="E334" t="n">
        <v>37.84360817304218</v>
      </c>
      <c r="F334" t="n">
        <v>-6.333648296964411</v>
      </c>
      <c r="G334" t="n">
        <v>6.868344472020738</v>
      </c>
      <c r="H334" t="n">
        <v>13.25119208723315</v>
      </c>
      <c r="I334" t="n">
        <v>12.26675315239443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12.44640050590797</v>
      </c>
      <c r="C335" t="n">
        <v>72.99412336444171</v>
      </c>
      <c r="D335" t="n">
        <v>5.906977519745626</v>
      </c>
      <c r="E335" t="n">
        <v>34.96327487653868</v>
      </c>
      <c r="F335" t="n">
        <v>-6.978316102298365</v>
      </c>
      <c r="G335" t="n">
        <v>6.112827279832467</v>
      </c>
      <c r="H335" t="n">
        <v>12.66636114136519</v>
      </c>
      <c r="I335" t="n">
        <v>12.56618320599323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72.68048168429635</v>
      </c>
      <c r="D336" t="n">
        <v>7.549850837784899</v>
      </c>
      <c r="E336" t="n">
        <v>34.53988321791248</v>
      </c>
      <c r="F336" t="n">
        <v>-7.277705543118862</v>
      </c>
      <c r="G336" t="n">
        <v>8.621558236409999</v>
      </c>
      <c r="H336" t="n">
        <v>13.12198076170541</v>
      </c>
      <c r="I336" t="n">
        <v>13.10305949397672</v>
      </c>
      <c r="J336" t="n">
        <v>43.45760370376737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33.76386676536165</v>
      </c>
      <c r="F337" t="n">
        <v>-7.769495674823313</v>
      </c>
      <c r="G337" t="n">
        <v>8.96663275697227</v>
      </c>
      <c r="H337" t="n">
        <v>14.37676196426276</v>
      </c>
      <c r="I337" t="n">
        <v>14.50548686633688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5.733951328860276</v>
      </c>
      <c r="E338" t="n">
        <v>31.40012864669732</v>
      </c>
      <c r="F338" t="n">
        <v>-9.628471805914085</v>
      </c>
      <c r="G338" t="n">
        <v>5.844827089544102</v>
      </c>
      <c r="H338" t="n">
        <v>14.5695142141199</v>
      </c>
      <c r="I338" t="n">
        <v>14.24886449205309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66.61393772826254</v>
      </c>
      <c r="D339" t="n">
        <v>7.961736340317827</v>
      </c>
      <c r="E339" t="n">
        <v>32.92960199862372</v>
      </c>
      <c r="F339" t="n">
        <v>-9.503110712866469</v>
      </c>
      <c r="G339" t="n">
        <v>5.655199568798386</v>
      </c>
      <c r="H339" t="n">
        <v>14.45432992400766</v>
      </c>
      <c r="I339" t="n">
        <v>13.91784847515924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10.01818127408163</v>
      </c>
      <c r="E340" t="n">
        <v>32.33721423625187</v>
      </c>
      <c r="F340" t="n">
        <v>-8.585161318806367</v>
      </c>
      <c r="G340" t="n">
        <v>4.146420112183424</v>
      </c>
      <c r="H340" t="n">
        <v>17.54753169260865</v>
      </c>
      <c r="I340" t="n">
        <v>13.78835972319548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14.57928624144278</v>
      </c>
      <c r="C341" t="n">
        <v>70.60445434291253</v>
      </c>
      <c r="D341" t="n">
        <v>7.161859655516878</v>
      </c>
      <c r="E341" t="n">
        <v>30.43842916338091</v>
      </c>
      <c r="F341" t="n">
        <v>-8.266866350243173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68.40779051256014</v>
      </c>
      <c r="D342" t="n">
        <v>7.223317654004902</v>
      </c>
      <c r="E342" t="n">
        <v>27.74367229345116</v>
      </c>
      <c r="F342" t="n">
        <v>-9.595435628366101</v>
      </c>
      <c r="G342" t="n">
        <v>4.795528537187166</v>
      </c>
      <c r="H342" t="n">
        <v>15.69175159959793</v>
      </c>
      <c r="I342" t="n">
        <v>11.82958593824033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5.406687465404714</v>
      </c>
      <c r="E343" t="n">
        <v>26.4870554977408</v>
      </c>
      <c r="F343" t="n">
        <v>-10.34102218353916</v>
      </c>
      <c r="G343" t="n">
        <v>4.222006947612877</v>
      </c>
      <c r="H343" t="n">
        <v>14.38342172487042</v>
      </c>
      <c r="I343" t="n">
        <v>10.50431041824888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4.647344816954013</v>
      </c>
      <c r="E344" t="n">
        <v>30.24015141954239</v>
      </c>
      <c r="F344" t="n">
        <v>-8.96923742070479</v>
      </c>
      <c r="G344" t="n">
        <v>4.096815855944502</v>
      </c>
      <c r="H344" t="n">
        <v>14.81949914340555</v>
      </c>
      <c r="I344" t="n">
        <v>10.98173548842096</v>
      </c>
      <c r="J344" t="n">
        <v>39.7988870372121</v>
      </c>
      <c r="K344" t="n">
        <v>44.24929848711341</v>
      </c>
    </row>
    <row r="345">
      <c r="A345" s="2" t="n">
        <v>45447</v>
      </c>
      <c r="B345" t="n">
        <v>17.81716886869675</v>
      </c>
      <c r="C345" t="n">
        <v>80.52898153055432</v>
      </c>
      <c r="D345" t="n">
        <v>10.86262755293446</v>
      </c>
      <c r="E345" t="n">
        <v>33.4954153477792</v>
      </c>
      <c r="F345" t="n">
        <v>-3.051825805315656</v>
      </c>
      <c r="G345" t="n">
        <v>1.257039621460865</v>
      </c>
      <c r="H345" t="n">
        <v>17.88810543100161</v>
      </c>
      <c r="I345" t="n">
        <v>14.53133174841066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20.23427143279157</v>
      </c>
      <c r="C346" t="n">
        <v>91.72548520765049</v>
      </c>
      <c r="D346" t="n">
        <v>14.34148529670329</v>
      </c>
      <c r="E346" t="n">
        <v>40.33948794054185</v>
      </c>
      <c r="F346" t="n">
        <v>1.771226552567096</v>
      </c>
      <c r="G346" t="n">
        <v>3.119795461937391</v>
      </c>
      <c r="H346" t="n">
        <v>24.4110463397403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11.25278418982747</v>
      </c>
      <c r="E347" t="n">
        <v>35.21559739307458</v>
      </c>
      <c r="F347" t="n">
        <v>-2.378061312104018</v>
      </c>
      <c r="G347" t="n">
        <v>3.765722367206714</v>
      </c>
      <c r="H347" t="n">
        <v>19.38929155797864</v>
      </c>
      <c r="I347" t="n">
        <v>15.50389320166843</v>
      </c>
      <c r="J347" t="n">
        <v>45.34112590063544</v>
      </c>
      <c r="K347" t="n">
        <v>52.62181143867788</v>
      </c>
    </row>
    <row r="348">
      <c r="A348" s="2" t="n">
        <v>45450</v>
      </c>
      <c r="B348" t="n">
        <v>19.41534003332999</v>
      </c>
      <c r="C348" t="n">
        <v>88.99658844158557</v>
      </c>
      <c r="D348" t="n">
        <v>12.91297484272766</v>
      </c>
      <c r="E348" t="n">
        <v>38.04060375022154</v>
      </c>
      <c r="F348" t="n">
        <v>-1.221962066665261</v>
      </c>
      <c r="G348" t="n">
        <v>3.37768663061504</v>
      </c>
      <c r="H348" t="n">
        <v>22.21375556920318</v>
      </c>
      <c r="I348" t="n">
        <v>16.16007262379489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13.83433438343797</v>
      </c>
      <c r="E349" t="n">
        <v>37.59801988120171</v>
      </c>
      <c r="F349" t="n">
        <v>-1.930310683896908</v>
      </c>
      <c r="G349" t="n">
        <v>0.409787128013761</v>
      </c>
      <c r="H349" t="n">
        <v>22.53532964876321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89.9371992764914</v>
      </c>
      <c r="D350" t="n">
        <v>11.54336096087569</v>
      </c>
      <c r="E350" t="n">
        <v>36.7302406725017</v>
      </c>
      <c r="F350" t="n">
        <v>-2.677332718597814</v>
      </c>
      <c r="G350" t="n">
        <v>0.49632995790867</v>
      </c>
      <c r="H350" t="n">
        <v>21.39235320578596</v>
      </c>
      <c r="I350" t="n">
        <v>18.30039118605711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12.34000972436113</v>
      </c>
      <c r="E351" t="n">
        <v>36.07757310267299</v>
      </c>
      <c r="F351" t="n">
        <v>-4.813007451654649</v>
      </c>
      <c r="G351" t="n">
        <v>1.657354563941071</v>
      </c>
      <c r="H351" t="n">
        <v>15.2423849162711</v>
      </c>
      <c r="I351" t="n">
        <v>16.99785069666218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10.49432593395565</v>
      </c>
      <c r="E352" t="n">
        <v>34.49605304658873</v>
      </c>
      <c r="F352" t="n">
        <v>-7.015582350086913</v>
      </c>
      <c r="G352" t="n">
        <v>0.3426745614814486</v>
      </c>
      <c r="H352" t="n">
        <v>13.29640787382096</v>
      </c>
      <c r="I352" t="n">
        <v>16.74537486267298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15.18493639686771</v>
      </c>
      <c r="C353" t="n">
        <v>88.11404022727784</v>
      </c>
      <c r="D353" t="n">
        <v>11.30183955702946</v>
      </c>
      <c r="E353" t="n">
        <v>34.04115842422814</v>
      </c>
      <c r="F353" t="n">
        <v>-5.672758912893173</v>
      </c>
      <c r="G353" t="n">
        <v>1.168351358242248</v>
      </c>
      <c r="H353" t="n">
        <v>15.28035486405635</v>
      </c>
      <c r="I353" t="n">
        <v>17.45319829932273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34.69317141759294</v>
      </c>
      <c r="F354" t="n">
        <v>-5.262084169528047</v>
      </c>
      <c r="G354" t="n">
        <v>0.1166893654099388</v>
      </c>
      <c r="H354" t="n">
        <v>16.99364110586539</v>
      </c>
      <c r="I354" t="n">
        <v>18.51467905704101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32.27734313957691</v>
      </c>
      <c r="F355" t="n">
        <v>-7.240075543642643</v>
      </c>
      <c r="G355" t="n">
        <v>-1.330455302400668</v>
      </c>
      <c r="H355" t="n">
        <v>15.2989336593861</v>
      </c>
      <c r="I355" t="n">
        <v>13.909500615586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10.32605100469091</v>
      </c>
      <c r="C356" t="n">
        <v>80.38548034066974</v>
      </c>
      <c r="D356" t="n">
        <v>9.887035283897848</v>
      </c>
      <c r="E356" t="n">
        <v>30.25962254653547</v>
      </c>
      <c r="F356" t="n">
        <v>-5.019366811205939</v>
      </c>
      <c r="G356" t="n">
        <v>-1.178245978284442</v>
      </c>
      <c r="H356" t="n">
        <v>17.32936023666552</v>
      </c>
      <c r="I356" t="n">
        <v>15.65889791959374</v>
      </c>
      <c r="J356" t="n">
        <v>37.63552371586218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8.333415762285302</v>
      </c>
      <c r="E357" t="n">
        <v>32.69227057592195</v>
      </c>
      <c r="F357" t="n">
        <v>-5.035844079440544</v>
      </c>
      <c r="G357" t="n">
        <v>-1.047811715815705</v>
      </c>
      <c r="H357" t="n">
        <v>16.47233014291827</v>
      </c>
      <c r="I357" t="n">
        <v>14.16473225500465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9.406885849273738</v>
      </c>
      <c r="E358" t="n">
        <v>33.90278265478068</v>
      </c>
      <c r="F358" t="n">
        <v>-5.261373760051036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6.916461362345228</v>
      </c>
      <c r="E359" t="n">
        <v>31.95437266431358</v>
      </c>
      <c r="F359" t="n">
        <v>-6.793478287330334</v>
      </c>
      <c r="G359" t="n">
        <v>-1.732915130087975</v>
      </c>
      <c r="H359" t="n">
        <v>16.5786689218633</v>
      </c>
      <c r="I359" t="n">
        <v>12.80185359338035</v>
      </c>
      <c r="J359" t="n">
        <v>34.42451576085976</v>
      </c>
      <c r="K359" t="n">
        <v>44.02309328514311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8.072685442403982</v>
      </c>
      <c r="E360" t="n">
        <v>33.88944277411085</v>
      </c>
      <c r="F360" t="n">
        <v>-7.073481697040851</v>
      </c>
      <c r="G360" t="n">
        <v>-1.38275132600153</v>
      </c>
      <c r="H360" t="n">
        <v>15.76606660357143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27.96174775813789</v>
      </c>
      <c r="F361" t="n">
        <v>-6.129848922830794</v>
      </c>
      <c r="G361" t="n">
        <v>-1.794294950720843</v>
      </c>
      <c r="H361" t="n">
        <v>14.21242749704501</v>
      </c>
      <c r="I361" t="n">
        <v>11.27941913282227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6.259581741701137</v>
      </c>
      <c r="E362" t="n">
        <v>30.19318944383311</v>
      </c>
      <c r="F362" t="n">
        <v>-6.615236025270244</v>
      </c>
      <c r="G362" t="n">
        <v>-3.037750067952827</v>
      </c>
      <c r="H362" t="n">
        <v>13.89025146710252</v>
      </c>
      <c r="I362" t="n">
        <v>12.05409755325324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8.40499613752872</v>
      </c>
      <c r="E363" t="n">
        <v>32.69698164314525</v>
      </c>
      <c r="F363" t="n">
        <v>-5.038353568698528</v>
      </c>
      <c r="G363" t="n">
        <v>-2.198633380670212</v>
      </c>
      <c r="H363" t="n">
        <v>18.12835500403374</v>
      </c>
      <c r="I363" t="n">
        <v>13.63588881766105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6.407369294657794</v>
      </c>
      <c r="E364" t="n">
        <v>29.51845766039842</v>
      </c>
      <c r="F364" t="n">
        <v>-5.54291275612051</v>
      </c>
      <c r="G364" t="n">
        <v>-2.847224926482506</v>
      </c>
      <c r="H364" t="n">
        <v>14.5790169756074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8.57431272277509</v>
      </c>
      <c r="E365" t="n">
        <v>30.22928525762023</v>
      </c>
      <c r="F365" t="n">
        <v>-4.602913028792521</v>
      </c>
      <c r="G365" t="n">
        <v>-0.9391624125077436</v>
      </c>
      <c r="H365" t="n">
        <v>17.36473962049205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80.48762865737208</v>
      </c>
      <c r="D366" t="n">
        <v>8.759918300242852</v>
      </c>
      <c r="E366" t="n">
        <v>32.66565160080282</v>
      </c>
      <c r="F366" t="n">
        <v>-4.355060746799955</v>
      </c>
      <c r="G366" t="n">
        <v>-0.8987005321167474</v>
      </c>
      <c r="H366" t="n">
        <v>18.12079976872141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11.58767047542229</v>
      </c>
      <c r="C367" t="n">
        <v>82.71520709758194</v>
      </c>
      <c r="D367" t="n">
        <v>8.714419764979597</v>
      </c>
      <c r="E367" t="n">
        <v>34.2720357771998</v>
      </c>
      <c r="F367" t="n">
        <v>-1.927739794851102</v>
      </c>
      <c r="G367" t="n">
        <v>0.8169215827706688</v>
      </c>
      <c r="H367" t="n">
        <v>18.57762067321394</v>
      </c>
      <c r="I367" t="n">
        <v>15.20752207654848</v>
      </c>
      <c r="J367" t="n">
        <v>36.20047907784198</v>
      </c>
      <c r="K367" t="n">
        <v>38.86930608226977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39.86674291837564</v>
      </c>
      <c r="F368" t="n">
        <v>-0.7761783812793355</v>
      </c>
      <c r="G368" t="n">
        <v>2.91032250401424</v>
      </c>
      <c r="H368" t="n">
        <v>23.53142392476224</v>
      </c>
      <c r="I368" t="n">
        <v>16.03292465936303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14.42396416197942</v>
      </c>
      <c r="C369" t="n">
        <v>81.26566892513677</v>
      </c>
      <c r="D369" t="n">
        <v>11.53650220964149</v>
      </c>
      <c r="E369" t="n">
        <v>37.83403573189435</v>
      </c>
      <c r="F369" t="n">
        <v>-0.6330227553051904</v>
      </c>
      <c r="G369" t="n">
        <v>5.139768975830017</v>
      </c>
      <c r="H369" t="n">
        <v>22.82238546080473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84.44878235175106</v>
      </c>
      <c r="D370" t="n">
        <v>11.12039822469231</v>
      </c>
      <c r="E370" t="n">
        <v>36.76657421017371</v>
      </c>
      <c r="F370" t="n">
        <v>-0.2267910197282563</v>
      </c>
      <c r="G370" t="n">
        <v>3.880711423408578</v>
      </c>
      <c r="H370" t="n">
        <v>25.81242802245094</v>
      </c>
      <c r="I370" t="n">
        <v>16.03363371284892</v>
      </c>
      <c r="J370" t="n">
        <v>35.5323724063644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34.96124351700877</v>
      </c>
      <c r="F371" t="n">
        <v>-0.9171411445817235</v>
      </c>
      <c r="G371" t="n">
        <v>5.011649396084672</v>
      </c>
      <c r="H371" t="n">
        <v>23.67926034447698</v>
      </c>
      <c r="I371" t="n">
        <v>14.24808702210294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37.79809272978594</v>
      </c>
      <c r="F372" t="n">
        <v>-1.252577101578134</v>
      </c>
      <c r="G372" t="n">
        <v>2.460056394584043</v>
      </c>
      <c r="H372" t="n">
        <v>24.15804072136567</v>
      </c>
      <c r="I372" t="n">
        <v>16.27354530405967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36.98825353761048</v>
      </c>
      <c r="F373" t="n">
        <v>-1.28764933160761</v>
      </c>
      <c r="G373" t="n">
        <v>2.743441222108034</v>
      </c>
      <c r="H373" t="n">
        <v>26.31309752556599</v>
      </c>
      <c r="I373" t="n">
        <v>16.14333604770144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9.255398660285131</v>
      </c>
      <c r="E374" t="n">
        <v>34.09266659395611</v>
      </c>
      <c r="F374" t="n">
        <v>-0.7728232272375402</v>
      </c>
      <c r="G374" t="n">
        <v>1.31909792171172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13.49073626925086</v>
      </c>
      <c r="C375" t="n">
        <v>79.63652292321532</v>
      </c>
      <c r="D375" t="n">
        <v>10.01300498371214</v>
      </c>
      <c r="E375" t="n">
        <v>37.38179262522117</v>
      </c>
      <c r="F375" t="n">
        <v>1.024939257425239</v>
      </c>
      <c r="G375" t="n">
        <v>2.601137985677426</v>
      </c>
      <c r="H375" t="n">
        <v>32.17029154059385</v>
      </c>
      <c r="I375" t="n">
        <v>15.20900743331877</v>
      </c>
      <c r="J375" t="n">
        <v>40.45030554547866</v>
      </c>
      <c r="K375" t="n">
        <v>38.71739106279401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12.17955500358687</v>
      </c>
      <c r="E376" t="n">
        <v>38.34641378439605</v>
      </c>
      <c r="F376" t="n">
        <v>2.804331333195398</v>
      </c>
      <c r="G376" t="n">
        <v>4.755075175314438</v>
      </c>
      <c r="H376" t="n">
        <v>31.70185298995052</v>
      </c>
      <c r="I376" t="n">
        <v>14.88960772390973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12.74570498193042</v>
      </c>
      <c r="E377" t="n">
        <v>41.11455143812734</v>
      </c>
      <c r="F377" t="n">
        <v>4.73002968618339</v>
      </c>
      <c r="G377" t="n">
        <v>3.552865127768223</v>
      </c>
      <c r="H377" t="n">
        <v>29.0748104920429</v>
      </c>
      <c r="I377" t="n">
        <v>16.07479037182602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13.73970302097531</v>
      </c>
      <c r="E378" t="n">
        <v>44.62301641929363</v>
      </c>
      <c r="F378" t="n">
        <v>4.816090560768282</v>
      </c>
      <c r="G378" t="n">
        <v>7.560486029795599</v>
      </c>
      <c r="H378" t="n">
        <v>28.85640144103809</v>
      </c>
      <c r="I378" t="n">
        <v>14.43803740988243</v>
      </c>
      <c r="J378" t="n">
        <v>48.75974562534908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10.24324114712121</v>
      </c>
      <c r="E379" t="n">
        <v>38.27944605041935</v>
      </c>
      <c r="F379" t="n">
        <v>3.365903694855366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14.52258270302655</v>
      </c>
      <c r="C380" t="n">
        <v>78.64277925557219</v>
      </c>
      <c r="D380" t="n">
        <v>10.81309827651167</v>
      </c>
      <c r="E380" t="n">
        <v>42.23819123652874</v>
      </c>
      <c r="F380" t="n">
        <v>3.726371191351485</v>
      </c>
      <c r="G380" t="n">
        <v>7.329662624125977</v>
      </c>
      <c r="H380" t="n">
        <v>28.84102457583635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39.78680179971062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43.5135028914551</v>
      </c>
      <c r="K381" t="n">
        <v>50.9752119609761</v>
      </c>
    </row>
    <row r="382">
      <c r="A382" s="2" t="n">
        <v>45502</v>
      </c>
      <c r="B382" t="n">
        <v>14.66233799808256</v>
      </c>
      <c r="C382" t="n">
        <v>78.75386058058145</v>
      </c>
      <c r="D382" t="n">
        <v>11.67159066265713</v>
      </c>
      <c r="E382" t="n">
        <v>41.02288118191777</v>
      </c>
      <c r="F382" t="n">
        <v>2.848910260358051</v>
      </c>
      <c r="G382" t="n">
        <v>8.585434528933678</v>
      </c>
      <c r="H382" t="n">
        <v>30.84351346539331</v>
      </c>
      <c r="I382" t="n">
        <v>8.469531390830731</v>
      </c>
      <c r="J382" t="n">
        <v>41.88164899216336</v>
      </c>
      <c r="K382" t="n">
        <v>47.16722728231824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11.42211872144498</v>
      </c>
      <c r="E383" t="n">
        <v>39.91242870124528</v>
      </c>
      <c r="F383" t="n">
        <v>2.040889465035045</v>
      </c>
      <c r="G383" t="n">
        <v>7.205147168981063</v>
      </c>
      <c r="H383" t="n">
        <v>30.73359565709546</v>
      </c>
      <c r="I383" t="n">
        <v>8.353674049254</v>
      </c>
      <c r="J383" t="n">
        <v>40.11159102350861</v>
      </c>
      <c r="K383" t="n">
        <v>47.89293242493857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39.74319463189367</v>
      </c>
      <c r="F384" t="n">
        <v>3.0111982016783</v>
      </c>
      <c r="G384" t="n">
        <v>6.960325039496174</v>
      </c>
      <c r="H384" t="n">
        <v>29.08052237495571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12.81622786017784</v>
      </c>
      <c r="E385" t="n">
        <v>40.38556623671123</v>
      </c>
      <c r="F385" t="n">
        <v>2.177641192109503</v>
      </c>
      <c r="G385" t="n">
        <v>3.723141457991952</v>
      </c>
      <c r="H385" t="n">
        <v>27.48390489553645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39.83337246733527</v>
      </c>
      <c r="F386" t="n">
        <v>5.173695876487172</v>
      </c>
      <c r="G386" t="n">
        <v>3.112885033871438</v>
      </c>
      <c r="H386" t="n">
        <v>25.23889937559593</v>
      </c>
      <c r="I386" t="n">
        <v>9.978932518687422</v>
      </c>
      <c r="J386" t="n">
        <v>41.00775506108016</v>
      </c>
      <c r="K386" t="n">
        <v>37.8237235031722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13.21526886494271</v>
      </c>
      <c r="E387" t="n">
        <v>42.84511904539012</v>
      </c>
      <c r="F387" t="n">
        <v>7.062221084322395</v>
      </c>
      <c r="G387" t="n">
        <v>6.611198961127052</v>
      </c>
      <c r="H387" t="n">
        <v>27.85372565923161</v>
      </c>
      <c r="I387" t="n">
        <v>11.4632367008584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44.66857662351402</v>
      </c>
      <c r="F388" t="n">
        <v>8.919217735682871</v>
      </c>
      <c r="G388" t="n">
        <v>8.765313891516513</v>
      </c>
      <c r="H388" t="n">
        <v>18.40082545425845</v>
      </c>
      <c r="I388" t="n">
        <v>11.58748415372139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12.22706852743516</v>
      </c>
      <c r="E389" t="n">
        <v>46.6100018702798</v>
      </c>
      <c r="F389" t="n">
        <v>8.044197634742201</v>
      </c>
      <c r="G389" t="n">
        <v>7.863991208453003</v>
      </c>
      <c r="H389" t="n">
        <v>24.08549582996811</v>
      </c>
      <c r="I389" t="n">
        <v>12.0907093085443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12.14510039442849</v>
      </c>
      <c r="E390" t="n">
        <v>43.91169938152834</v>
      </c>
      <c r="F390" t="n">
        <v>8.180224105947209</v>
      </c>
      <c r="G390" t="n">
        <v>10.00088912694079</v>
      </c>
      <c r="H390" t="n">
        <v>19.89212299434215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8.279312614227564</v>
      </c>
      <c r="E391" t="n">
        <v>41.21142271356495</v>
      </c>
      <c r="F391" t="n">
        <v>8.11382046342375</v>
      </c>
      <c r="G391" t="n">
        <v>9.456325456540693</v>
      </c>
      <c r="H391" t="n">
        <v>15.7876023316414</v>
      </c>
      <c r="I391" t="n">
        <v>12.86564204263758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36.1095346778314</v>
      </c>
      <c r="F392" t="n">
        <v>9.17819256279564</v>
      </c>
      <c r="G392" t="n">
        <v>9.814056219595347</v>
      </c>
      <c r="H392" t="n">
        <v>17.12111582795548</v>
      </c>
      <c r="I392" t="n">
        <v>11.08397060405797</v>
      </c>
      <c r="J392" t="n">
        <v>37.18981975356328</v>
      </c>
      <c r="K392" t="n">
        <v>40.67374898292362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7.532179129057104</v>
      </c>
      <c r="E393" t="n">
        <v>37.77012366653589</v>
      </c>
      <c r="F393" t="n">
        <v>9.302265736759562</v>
      </c>
      <c r="G393" t="n">
        <v>9.003385242009321</v>
      </c>
      <c r="H393" t="n">
        <v>20.62312686389938</v>
      </c>
      <c r="I393" t="n">
        <v>11.40543350258709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36.14373243382414</v>
      </c>
      <c r="F394" t="n">
        <v>7.776675115714116</v>
      </c>
      <c r="G394" t="n">
        <v>10.61127247996894</v>
      </c>
      <c r="H394" t="n">
        <v>17.66621770871024</v>
      </c>
      <c r="I394" t="n">
        <v>9.553221192537942</v>
      </c>
      <c r="J394" t="n">
        <v>39.44602206242627</v>
      </c>
      <c r="K394" t="n">
        <v>41.04022654776156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12.32330959692169</v>
      </c>
      <c r="E395" t="n">
        <v>40.74318687936842</v>
      </c>
      <c r="F395" t="n">
        <v>9.566801431180295</v>
      </c>
      <c r="G395" t="n">
        <v>13.96283449372731</v>
      </c>
      <c r="H395" t="n">
        <v>17.62461037018197</v>
      </c>
      <c r="I395" t="n">
        <v>13.82648591430777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82.05140843318806</v>
      </c>
      <c r="D396" t="n">
        <v>10.09051831901322</v>
      </c>
      <c r="E396" t="n">
        <v>40.18151077966916</v>
      </c>
      <c r="F396" t="n">
        <v>9.56716453213331</v>
      </c>
      <c r="G396" t="n">
        <v>13.96566425466872</v>
      </c>
      <c r="H396" t="n">
        <v>18.27031850623968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11.26882212353781</v>
      </c>
      <c r="E397" t="n">
        <v>37.44156681691533</v>
      </c>
      <c r="F397" t="n">
        <v>8.914295486668244</v>
      </c>
      <c r="G397" t="n">
        <v>13.37583874153521</v>
      </c>
      <c r="H397" t="n">
        <v>18.30827156667194</v>
      </c>
      <c r="I397" t="n">
        <v>13.596640344735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13.8618935796035</v>
      </c>
      <c r="E398" t="n">
        <v>40.05799829069328</v>
      </c>
      <c r="F398" t="n">
        <v>10.64810505834852</v>
      </c>
      <c r="G398" t="n">
        <v>15.52359341792529</v>
      </c>
      <c r="H398" t="n">
        <v>19.84588952139028</v>
      </c>
      <c r="I398" t="n">
        <v>16.28750918113479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14.0035154495636</v>
      </c>
      <c r="E399" t="n">
        <v>43.67931625898236</v>
      </c>
      <c r="F399" t="n">
        <v>11.30366008339429</v>
      </c>
      <c r="G399" t="n">
        <v>13.74511743542115</v>
      </c>
      <c r="H399" t="n">
        <v>18.86313812718114</v>
      </c>
      <c r="I399" t="n">
        <v>16.31010287439141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13.61099055952948</v>
      </c>
      <c r="E400" t="n">
        <v>41.43204771539053</v>
      </c>
      <c r="F400" t="n">
        <v>12.89797534418415</v>
      </c>
      <c r="G400" t="n">
        <v>15.76859074068302</v>
      </c>
      <c r="H400" t="n">
        <v>19.73481877201815</v>
      </c>
      <c r="I400" t="n">
        <v>16.51520021349184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44.91451529357702</v>
      </c>
      <c r="F401" t="n">
        <v>14.6985280231807</v>
      </c>
      <c r="G401" t="n">
        <v>16.51948726107182</v>
      </c>
      <c r="H401" t="n">
        <v>21.54099407309973</v>
      </c>
      <c r="I401" t="n">
        <v>16.8536840993025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29.77440474492108</v>
      </c>
      <c r="C402" t="n">
        <v>84.70919742912726</v>
      </c>
      <c r="D402" t="n">
        <v>14.98541014822161</v>
      </c>
      <c r="E402" t="n">
        <v>42.91644613930794</v>
      </c>
      <c r="F402" t="n">
        <v>11.10288622189346</v>
      </c>
      <c r="G402" t="n">
        <v>15.22882451001792</v>
      </c>
      <c r="H402" t="n">
        <v>21.14877107107962</v>
      </c>
      <c r="I402" t="n">
        <v>16.63687616946245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84.28412866188299</v>
      </c>
      <c r="D403" t="n">
        <v>15.06227272635086</v>
      </c>
      <c r="E403" t="n">
        <v>44.16365794612231</v>
      </c>
      <c r="F403" t="n">
        <v>10.15253246045795</v>
      </c>
      <c r="G403" t="n">
        <v>14.20227851049927</v>
      </c>
      <c r="H403" t="n">
        <v>20.45926194649017</v>
      </c>
      <c r="I403" t="n">
        <v>15.04348734473284</v>
      </c>
      <c r="J403" t="n">
        <v>43.86001836743152</v>
      </c>
      <c r="K403" t="n">
        <v>46.66833974708882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15.86817226103849</v>
      </c>
      <c r="E404" t="n">
        <v>46.39073974470777</v>
      </c>
      <c r="F404" t="n">
        <v>11.39339802478541</v>
      </c>
      <c r="G404" t="n">
        <v>18.42648432690488</v>
      </c>
      <c r="H404" t="n">
        <v>20.49758856507218</v>
      </c>
      <c r="I404" t="n">
        <v>17.09588200106493</v>
      </c>
      <c r="J404" t="n">
        <v>42.93307416056962</v>
      </c>
      <c r="K404" t="n">
        <v>45.60472107958855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46.64372671367334</v>
      </c>
      <c r="F405" t="n">
        <v>10.60331882564072</v>
      </c>
      <c r="G405" t="n">
        <v>17.50300895493648</v>
      </c>
      <c r="H405" t="n">
        <v>19.66744681666681</v>
      </c>
      <c r="I405" t="n">
        <v>16.04761681683557</v>
      </c>
      <c r="J405" t="n">
        <v>43.42465168723167</v>
      </c>
      <c r="K405" t="n">
        <v>49.26139321458296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13.19791526772551</v>
      </c>
      <c r="E406" t="n">
        <v>45.54694635990406</v>
      </c>
      <c r="F406" t="n">
        <v>10.69662594091689</v>
      </c>
      <c r="G406" t="n">
        <v>17.77108732666326</v>
      </c>
      <c r="H406" t="n">
        <v>19.45912252617264</v>
      </c>
      <c r="I406" t="n">
        <v>15.39206510606976</v>
      </c>
      <c r="J406" t="n">
        <v>42.36550433235571</v>
      </c>
      <c r="K406" t="n">
        <v>49.26722960151684</v>
      </c>
    </row>
    <row r="407">
      <c r="A407" s="2" t="n">
        <v>45538</v>
      </c>
      <c r="B407" t="n">
        <v>32.83508723908224</v>
      </c>
      <c r="C407" t="n">
        <v>91.94376889112033</v>
      </c>
      <c r="D407" t="n">
        <v>12.09147896520435</v>
      </c>
      <c r="E407" t="n">
        <v>43.0857357042387</v>
      </c>
      <c r="F407" t="n">
        <v>10.7731473590859</v>
      </c>
      <c r="G407" t="n">
        <v>15.95087222771843</v>
      </c>
      <c r="H407" t="n">
        <v>16.64954382130399</v>
      </c>
      <c r="I407" t="n">
        <v>16.39500324721293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15.67212486695657</v>
      </c>
      <c r="E408" t="n">
        <v>46.48058911444561</v>
      </c>
      <c r="F408" t="n">
        <v>12.27337422302639</v>
      </c>
      <c r="G408" t="n">
        <v>16.22893382585087</v>
      </c>
      <c r="H408" t="n">
        <v>18.79839548705533</v>
      </c>
      <c r="I408" t="n">
        <v>15.75283937466541</v>
      </c>
      <c r="J408" t="n">
        <v>42.46505141903101</v>
      </c>
      <c r="K408" t="n">
        <v>49.03753495347365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15.22539224476167</v>
      </c>
      <c r="E409" t="n">
        <v>42.19072696818578</v>
      </c>
      <c r="F409" t="n">
        <v>11.8498698280284</v>
      </c>
      <c r="G409" t="n">
        <v>17.22509508953374</v>
      </c>
      <c r="H409" t="n">
        <v>16.3724311681555</v>
      </c>
      <c r="I409" t="n">
        <v>14.07217874553299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16.56744337674838</v>
      </c>
      <c r="E410" t="n">
        <v>42.3654428854751</v>
      </c>
      <c r="F410" t="n">
        <v>12.64196179132526</v>
      </c>
      <c r="G410" t="n">
        <v>17.0058206556732</v>
      </c>
      <c r="H410" t="n">
        <v>20.93925842729438</v>
      </c>
      <c r="I410" t="n">
        <v>14.28449661099502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47.4808383622737</v>
      </c>
      <c r="F411" t="n">
        <v>16.2853294448388</v>
      </c>
      <c r="G411" t="n">
        <v>19.87689785692468</v>
      </c>
      <c r="H411" t="n">
        <v>23.34491848648079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22.06706895799122</v>
      </c>
      <c r="E412" t="n">
        <v>50.73064699937397</v>
      </c>
      <c r="F412" t="n">
        <v>16.71144540445329</v>
      </c>
      <c r="G412" t="n">
        <v>20.66565302668961</v>
      </c>
      <c r="H412" t="n">
        <v>23.1152644463781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92.89008668462419</v>
      </c>
      <c r="D413" t="n">
        <v>20.77659020892613</v>
      </c>
      <c r="E413" t="n">
        <v>49.35852100994402</v>
      </c>
      <c r="F413" t="n">
        <v>16.6670494593691</v>
      </c>
      <c r="G413" t="n">
        <v>20.10499232642768</v>
      </c>
      <c r="H413" t="n">
        <v>21.33092613975563</v>
      </c>
      <c r="I413" t="n">
        <v>15.31230267907711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21.32474874769736</v>
      </c>
      <c r="E414" t="n">
        <v>53.01175098400037</v>
      </c>
      <c r="F414" t="n">
        <v>20.0413893559527</v>
      </c>
      <c r="G414" t="n">
        <v>22.1628449163148</v>
      </c>
      <c r="H414" t="n">
        <v>22.57445416369757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91.41601081223627</v>
      </c>
      <c r="D415" t="n">
        <v>20.56760219865963</v>
      </c>
      <c r="E415" t="n">
        <v>50.742340775073</v>
      </c>
      <c r="F415" t="n">
        <v>19.10110840767776</v>
      </c>
      <c r="G415" t="n">
        <v>20.46435163416407</v>
      </c>
      <c r="H415" t="n">
        <v>21.98286868130761</v>
      </c>
      <c r="I415" t="n">
        <v>17.01140308438287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47.81976586543568</v>
      </c>
      <c r="F416" t="n">
        <v>16.58534836405403</v>
      </c>
      <c r="G416" t="n">
        <v>20.79191337824222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19.03256012934393</v>
      </c>
      <c r="E417" t="n">
        <v>46.96966542215974</v>
      </c>
      <c r="F417" t="n">
        <v>16.58226877210547</v>
      </c>
      <c r="G417" t="n">
        <v>18.4835821537429</v>
      </c>
      <c r="H417" t="n">
        <v>22.00198110541292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17.63855857384666</v>
      </c>
      <c r="E418" t="n">
        <v>43.82635046658769</v>
      </c>
      <c r="F418" t="n">
        <v>15.91703007794869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44.75131129169041</v>
      </c>
      <c r="F419" t="n">
        <v>18.1152942221777</v>
      </c>
      <c r="G419" t="n">
        <v>17.85552652511349</v>
      </c>
      <c r="H419" t="n">
        <v>21.53695080307585</v>
      </c>
      <c r="I419" t="n">
        <v>21.87026935643701</v>
      </c>
      <c r="J419" t="n">
        <v>42.49777292016337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86.00178062388024</v>
      </c>
      <c r="D420" t="n">
        <v>18.82803665863286</v>
      </c>
      <c r="E420" t="n">
        <v>45.07747998876024</v>
      </c>
      <c r="F420" t="n">
        <v>20.48137808379653</v>
      </c>
      <c r="G420" t="n">
        <v>20.15739811037771</v>
      </c>
      <c r="H420" t="n">
        <v>23.0814795890081</v>
      </c>
      <c r="I420" t="n">
        <v>24.96815268985151</v>
      </c>
      <c r="J420" t="n">
        <v>43.62203267596827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17.13396523370221</v>
      </c>
      <c r="E421" t="n">
        <v>42.45160085881612</v>
      </c>
      <c r="F421" t="n">
        <v>21.45823378490488</v>
      </c>
      <c r="G421" t="n">
        <v>19.52444668112026</v>
      </c>
      <c r="H421" t="n">
        <v>22.41214215721743</v>
      </c>
      <c r="I421" t="n">
        <v>24.76324341374085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17.03427018867312</v>
      </c>
      <c r="E422" t="n">
        <v>45.24523263530762</v>
      </c>
      <c r="F422" t="n">
        <v>20.10111748034154</v>
      </c>
      <c r="G422" t="n">
        <v>18.08834064002005</v>
      </c>
      <c r="H422" t="n">
        <v>23.54160846967837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91.79159927158575</v>
      </c>
      <c r="D423" t="n">
        <v>11.92566427065482</v>
      </c>
      <c r="E423" t="n">
        <v>44.7453540275679</v>
      </c>
      <c r="F423" t="n">
        <v>19.66724581492347</v>
      </c>
      <c r="G423" t="n">
        <v>18.00081800732507</v>
      </c>
      <c r="H423" t="n">
        <v>20.31071416811267</v>
      </c>
      <c r="I423" t="n">
        <v>23.19679591793753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94.31340400361572</v>
      </c>
      <c r="D424" t="n">
        <v>11.31868075123801</v>
      </c>
      <c r="E424" t="n">
        <v>43.59634939066077</v>
      </c>
      <c r="F424" t="n">
        <v>21.45339819963057</v>
      </c>
      <c r="G424" t="n">
        <v>20.1267792903612</v>
      </c>
      <c r="H424" t="n">
        <v>21.62086604851543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40.82865900627836</v>
      </c>
      <c r="F425" t="n">
        <v>22.16528511686322</v>
      </c>
      <c r="G425" t="n">
        <v>20.54390868080469</v>
      </c>
      <c r="H425" t="n">
        <v>21.55524514163478</v>
      </c>
      <c r="I425" t="n">
        <v>22.95212085852532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39.69469354963142</v>
      </c>
      <c r="C426" t="n">
        <v>95.23560551853893</v>
      </c>
      <c r="D426" t="n">
        <v>11.57474218822583</v>
      </c>
      <c r="E426" t="n">
        <v>42.55517764829069</v>
      </c>
      <c r="F426" t="n">
        <v>20.91015465851676</v>
      </c>
      <c r="G426" t="n">
        <v>18.51656858783311</v>
      </c>
      <c r="H426" t="n">
        <v>21.68503984013399</v>
      </c>
      <c r="I426" t="n">
        <v>19.41523673597252</v>
      </c>
      <c r="J426" t="n">
        <v>36.80711652691986</v>
      </c>
      <c r="K426" t="n">
        <v>53.3934854906899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42.48730897265239</v>
      </c>
      <c r="F427" t="n">
        <v>20.55404422107079</v>
      </c>
      <c r="G427" t="n">
        <v>17.8359311260873</v>
      </c>
      <c r="H427" t="n">
        <v>22.963403415281</v>
      </c>
      <c r="I427" t="n">
        <v>20.91168276407529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97.21677838755262</v>
      </c>
      <c r="D428" t="n">
        <v>4.560604370342758</v>
      </c>
      <c r="E428" t="n">
        <v>38.76156495268872</v>
      </c>
      <c r="F428" t="n">
        <v>18.98705235642306</v>
      </c>
      <c r="G428" t="n">
        <v>18.47389296592328</v>
      </c>
      <c r="H428" t="n">
        <v>23.88831431730636</v>
      </c>
      <c r="I428" t="n">
        <v>20.25153218312956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91.39595226009725</v>
      </c>
      <c r="D429" t="n">
        <v>2.952574039051337</v>
      </c>
      <c r="E429" t="n">
        <v>38.42081210395887</v>
      </c>
      <c r="F429" t="n">
        <v>16.72345884180195</v>
      </c>
      <c r="G429" t="n">
        <v>17.5035110288793</v>
      </c>
      <c r="H429" t="n">
        <v>22.47974133245425</v>
      </c>
      <c r="I429" t="n">
        <v>16.80854716639442</v>
      </c>
      <c r="J429" t="n">
        <v>29.67171367803125</v>
      </c>
      <c r="K429" t="n">
        <v>51.6797694735714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3.6972742440883</v>
      </c>
      <c r="E430" t="n">
        <v>38.60471577631293</v>
      </c>
      <c r="F430" t="n">
        <v>16.4039736233121</v>
      </c>
      <c r="G430" t="n">
        <v>19.18979063616298</v>
      </c>
      <c r="H430" t="n">
        <v>19.43698548418298</v>
      </c>
      <c r="I430" t="n">
        <v>15.17295479106637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85.42243186213021</v>
      </c>
      <c r="D431" t="n">
        <v>3.110002331449557</v>
      </c>
      <c r="E431" t="n">
        <v>35.45614729729189</v>
      </c>
      <c r="F431" t="n">
        <v>15.65936099586274</v>
      </c>
      <c r="G431" t="n">
        <v>18.70438780295498</v>
      </c>
      <c r="H431" t="n">
        <v>22.03864447578683</v>
      </c>
      <c r="I431" t="n">
        <v>13.68450722405266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35.5162852602261</v>
      </c>
      <c r="F432" t="n">
        <v>12.57850290580849</v>
      </c>
      <c r="G432" t="n">
        <v>13.19279862734499</v>
      </c>
      <c r="H432" t="n">
        <v>21.79831665196581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88.42837562534982</v>
      </c>
      <c r="D433" t="n">
        <v>5.457430870567404</v>
      </c>
      <c r="E433" t="n">
        <v>35.08731496469812</v>
      </c>
      <c r="F433" t="n">
        <v>13.88372603852954</v>
      </c>
      <c r="G433" t="n">
        <v>15.43218421179575</v>
      </c>
      <c r="H433" t="n">
        <v>24.63688344141379</v>
      </c>
      <c r="I433" t="n">
        <v>12.92580363412783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4.470223587974065</v>
      </c>
      <c r="E434" t="n">
        <v>34.83664769045587</v>
      </c>
      <c r="F434" t="n">
        <v>14.81695984469129</v>
      </c>
      <c r="G434" t="n">
        <v>13.58833419270551</v>
      </c>
      <c r="H434" t="n">
        <v>24.29887678956561</v>
      </c>
      <c r="I434" t="n">
        <v>13.0548344760782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34.34281447307362</v>
      </c>
      <c r="F435" t="n">
        <v>14.90657344686619</v>
      </c>
      <c r="G435" t="n">
        <v>16.84680628366224</v>
      </c>
      <c r="H435" t="n">
        <v>21.94643403457896</v>
      </c>
      <c r="I435" t="n">
        <v>13.58319620831114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79.66973653856537</v>
      </c>
      <c r="D436" t="n">
        <v>3.792058246044028</v>
      </c>
      <c r="E436" t="n">
        <v>37.73777455748741</v>
      </c>
      <c r="F436" t="n">
        <v>12.81166718659936</v>
      </c>
      <c r="G436" t="n">
        <v>18.20413266477438</v>
      </c>
      <c r="H436" t="n">
        <v>22.33133022080291</v>
      </c>
      <c r="I436" t="n">
        <v>9.483300778664617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5.996972974673476</v>
      </c>
      <c r="E437" t="n">
        <v>41.62142417176267</v>
      </c>
      <c r="F437" t="n">
        <v>12.27972903994563</v>
      </c>
      <c r="G437" t="n">
        <v>16.94907073035861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33.66782031391284</v>
      </c>
      <c r="C438" t="n">
        <v>73.22894062773833</v>
      </c>
      <c r="D438" t="n">
        <v>5.633524556917457</v>
      </c>
      <c r="E438" t="n">
        <v>40.91009184795353</v>
      </c>
      <c r="F438" t="n">
        <v>11.45128827057673</v>
      </c>
      <c r="G438" t="n">
        <v>14.33005276310975</v>
      </c>
      <c r="H438" t="n">
        <v>26.21961858036113</v>
      </c>
      <c r="I438" t="n">
        <v>5.169958465324154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6.472174670772102</v>
      </c>
      <c r="E439" t="n">
        <v>40.49582491120909</v>
      </c>
      <c r="F439" t="n">
        <v>10.05032971142878</v>
      </c>
      <c r="G439" t="n">
        <v>14.2548776732305</v>
      </c>
      <c r="H439" t="n">
        <v>26.68459479711074</v>
      </c>
      <c r="I439" t="n">
        <v>4.05014442455025</v>
      </c>
      <c r="J439" t="n">
        <v>24.9971269055564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5.467070518248862</v>
      </c>
      <c r="E440" t="n">
        <v>36.91003659927166</v>
      </c>
      <c r="F440" t="n">
        <v>8.884035167838555</v>
      </c>
      <c r="G440" t="n">
        <v>12.52969434218427</v>
      </c>
      <c r="H440" t="n">
        <v>25.56173937276964</v>
      </c>
      <c r="I440" t="n">
        <v>3.853710030890634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3.797044101141256</v>
      </c>
      <c r="E441" t="n">
        <v>33.96346399670942</v>
      </c>
      <c r="F441" t="n">
        <v>6.700317378665743</v>
      </c>
      <c r="G441" t="n">
        <v>11.13644479153331</v>
      </c>
      <c r="H441" t="n">
        <v>24.80876556830576</v>
      </c>
      <c r="I441" t="n">
        <v>2.614219680820784</v>
      </c>
      <c r="J441" t="n">
        <v>13.13961755070303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4.250004415374931</v>
      </c>
      <c r="E442" t="n">
        <v>34.42287824659491</v>
      </c>
      <c r="F442" t="n">
        <v>5.784230554128955</v>
      </c>
      <c r="G442" t="n">
        <v>10.19965632830107</v>
      </c>
      <c r="H442" t="n">
        <v>23.93520528104245</v>
      </c>
      <c r="I442" t="n">
        <v>2.164399888995594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24.28032672927054</v>
      </c>
      <c r="C443" t="n">
        <v>60.56986432346729</v>
      </c>
      <c r="D443" t="n">
        <v>1.350076726233862</v>
      </c>
      <c r="E443" t="n">
        <v>29.75811140176574</v>
      </c>
      <c r="F443" t="n">
        <v>-0.832528878640959</v>
      </c>
      <c r="G443" t="n">
        <v>8.782402270609268</v>
      </c>
      <c r="H443" t="n">
        <v>19.13147365262642</v>
      </c>
      <c r="I443" t="n">
        <v>-2.860126758212478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1.276308000384363</v>
      </c>
      <c r="E444" t="n">
        <v>33.00832919707693</v>
      </c>
      <c r="F444" t="n">
        <v>0.512124309659634</v>
      </c>
      <c r="G444" t="n">
        <v>11.07832089082401</v>
      </c>
      <c r="H444" t="n">
        <v>20.08631907786165</v>
      </c>
      <c r="I444" t="n">
        <v>-0.8962909671353825</v>
      </c>
      <c r="J444" t="n">
        <v>7.831680554389298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3.460493852634183</v>
      </c>
      <c r="E445" t="n">
        <v>32.14471983243288</v>
      </c>
      <c r="F445" t="n">
        <v>2.496749766280448</v>
      </c>
      <c r="G445" t="n">
        <v>10.39783741215192</v>
      </c>
      <c r="H445" t="n">
        <v>18.34241621871995</v>
      </c>
      <c r="I445" t="n">
        <v>-1.324251743691407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24.60162296350057</v>
      </c>
      <c r="C446" t="n">
        <v>53.93990023142952</v>
      </c>
      <c r="D446" t="n">
        <v>1.29702911480376</v>
      </c>
      <c r="E446" t="n">
        <v>29.97484832847108</v>
      </c>
      <c r="F446" t="n">
        <v>1.690857563278603</v>
      </c>
      <c r="G446" t="n">
        <v>11.70775241054487</v>
      </c>
      <c r="H446" t="n">
        <v>16.67794062382564</v>
      </c>
      <c r="I446" t="n">
        <v>-1.262272394236252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4.980215274392275</v>
      </c>
      <c r="E447" t="n">
        <v>34.27546778130584</v>
      </c>
      <c r="F447" t="n">
        <v>1.98826178910394</v>
      </c>
      <c r="G447" t="n">
        <v>12.84422230982569</v>
      </c>
      <c r="H447" t="n">
        <v>21.21038503939117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48.59591092349067</v>
      </c>
      <c r="D448" t="n">
        <v>3.871082541979476</v>
      </c>
      <c r="E448" t="n">
        <v>32.46941292465559</v>
      </c>
      <c r="F448" t="n">
        <v>3.064167637158377</v>
      </c>
      <c r="G448" t="n">
        <v>15.31074893602799</v>
      </c>
      <c r="H448" t="n">
        <v>20.34467544578145</v>
      </c>
      <c r="I448" t="n">
        <v>-5.582746280944207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32.61809688190536</v>
      </c>
      <c r="F449" t="n">
        <v>3.926479074489286</v>
      </c>
      <c r="G449" t="n">
        <v>16.30143130392838</v>
      </c>
      <c r="H449" t="n">
        <v>22.48117038151711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4.270634914094718</v>
      </c>
      <c r="E450" t="n">
        <v>33.10512297631576</v>
      </c>
      <c r="F450" t="n">
        <v>3.66513138216189</v>
      </c>
      <c r="G450" t="n">
        <v>15.79945825733582</v>
      </c>
      <c r="H450" t="n">
        <v>19.16403182882554</v>
      </c>
      <c r="I450" t="n">
        <v>-6.215942899122762</v>
      </c>
      <c r="J450" t="n">
        <v>12.52328872178363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34.02742694430412</v>
      </c>
      <c r="F451" t="n">
        <v>3.561114790657904</v>
      </c>
      <c r="G451" t="n">
        <v>14.31213816622292</v>
      </c>
      <c r="H451" t="n">
        <v>20.18172594092018</v>
      </c>
      <c r="I451" t="n">
        <v>-2.660539419656727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31.76354035768147</v>
      </c>
      <c r="F452" t="n">
        <v>3.671528994655615</v>
      </c>
      <c r="G452" t="n">
        <v>14.68479994937657</v>
      </c>
      <c r="H452" t="n">
        <v>22.85391205373137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3.078289105048593</v>
      </c>
      <c r="E453" t="n">
        <v>31.24614386300046</v>
      </c>
      <c r="F453" t="n">
        <v>2.757203006223752</v>
      </c>
      <c r="G453" t="n">
        <v>14.79534562901299</v>
      </c>
      <c r="H453" t="n">
        <v>20.87240392422967</v>
      </c>
      <c r="I453" t="n">
        <v>-5.165054276046554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31.52502569767563</v>
      </c>
      <c r="C454" t="n">
        <v>40.19566951019144</v>
      </c>
      <c r="D454" t="n">
        <v>1.968169937616016</v>
      </c>
      <c r="E454" t="n">
        <v>28.67370718812357</v>
      </c>
      <c r="F454" t="n">
        <v>3.880104477197288</v>
      </c>
      <c r="G454" t="n">
        <v>15.38087756993911</v>
      </c>
      <c r="H454" t="n">
        <v>19.550790345392</v>
      </c>
      <c r="I454" t="n">
        <v>-4.040935947923796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2.578079050891136</v>
      </c>
      <c r="E455" t="n">
        <v>27.78345900746661</v>
      </c>
      <c r="F455" t="n">
        <v>3.680813428342034</v>
      </c>
      <c r="G455" t="n">
        <v>15.19604769481668</v>
      </c>
      <c r="H455" t="n">
        <v>17.45910730451845</v>
      </c>
      <c r="I455" t="n">
        <v>-3.848510278510409</v>
      </c>
      <c r="J455" t="n">
        <v>8.805690056821213</v>
      </c>
      <c r="K455" t="n">
        <v>42.24016525736403</v>
      </c>
    </row>
    <row r="456">
      <c r="A456" s="2" t="n">
        <v>45608</v>
      </c>
      <c r="B456" t="n">
        <v>12.49630188543356</v>
      </c>
      <c r="C456" t="n">
        <v>35.51532518468849</v>
      </c>
      <c r="D456" t="n">
        <v>-2.337647037064883</v>
      </c>
      <c r="E456" t="n">
        <v>21.06062543997327</v>
      </c>
      <c r="F456" t="n">
        <v>1.109921965914595</v>
      </c>
      <c r="G456" t="n">
        <v>13.39789963666302</v>
      </c>
      <c r="H456" t="n">
        <v>13.53765058149698</v>
      </c>
      <c r="I456" t="n">
        <v>-5.756455374619962</v>
      </c>
      <c r="J456" t="n">
        <v>6.910356538642959</v>
      </c>
      <c r="K456" t="n">
        <v>37.91046407726382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-3.201438232763221</v>
      </c>
      <c r="E457" t="n">
        <v>18.32539918503308</v>
      </c>
      <c r="F457" t="n">
        <v>0.345753456537623</v>
      </c>
      <c r="G457" t="n">
        <v>12.69313529336509</v>
      </c>
      <c r="H457" t="n">
        <v>15.17820436963424</v>
      </c>
      <c r="I457" t="n">
        <v>-6.192914704959652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16.93037159525197</v>
      </c>
      <c r="F458" t="n">
        <v>-2.276451246530709</v>
      </c>
      <c r="G458" t="n">
        <v>10.66512643233217</v>
      </c>
      <c r="H458" t="n">
        <v>12.95082739919766</v>
      </c>
      <c r="I458" t="n">
        <v>-9.489651998997029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-3.754554947146693</v>
      </c>
      <c r="E459" t="n">
        <v>18.02538905568485</v>
      </c>
      <c r="F459" t="n">
        <v>-0.8603570391269688</v>
      </c>
      <c r="G459" t="n">
        <v>11.4862558640447</v>
      </c>
      <c r="H459" t="n">
        <v>14.92147605435439</v>
      </c>
      <c r="I459" t="n">
        <v>-8.530212577456586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-4.373217412875086</v>
      </c>
      <c r="E460" t="n">
        <v>19.07194496192666</v>
      </c>
      <c r="F460" t="n">
        <v>-2.270345335811075</v>
      </c>
      <c r="G460" t="n">
        <v>10.59119152552357</v>
      </c>
      <c r="H460" t="n">
        <v>15.00958270626385</v>
      </c>
      <c r="I460" t="n">
        <v>-8.159497651834148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29.08727582765738</v>
      </c>
      <c r="D461" t="n">
        <v>-4.051336866551535</v>
      </c>
      <c r="E461" t="n">
        <v>21.11774988384358</v>
      </c>
      <c r="F461" t="n">
        <v>-1.723671930383064</v>
      </c>
      <c r="G461" t="n">
        <v>8.812522660922205</v>
      </c>
      <c r="H461" t="n">
        <v>15.00690832436733</v>
      </c>
      <c r="I461" t="n">
        <v>-8.074391918582313</v>
      </c>
      <c r="J461" t="n">
        <v>1.676427924546253</v>
      </c>
      <c r="K461" t="n">
        <v>37.14958691407928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-2.904021006087409</v>
      </c>
      <c r="E462" t="n">
        <v>22.96329862127866</v>
      </c>
      <c r="F462" t="n">
        <v>0.4525282809538567</v>
      </c>
      <c r="G462" t="n">
        <v>12.42151921836965</v>
      </c>
      <c r="H462" t="n">
        <v>16.40410348567205</v>
      </c>
      <c r="I462" t="n">
        <v>-6.226989226084967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-0.6900467080401373</v>
      </c>
      <c r="E463" t="n">
        <v>26.14733384972323</v>
      </c>
      <c r="F463" t="n">
        <v>1.872996342736633</v>
      </c>
      <c r="G463" t="n">
        <v>13.07320707291661</v>
      </c>
      <c r="H463" t="n">
        <v>18.14131712064682</v>
      </c>
      <c r="I463" t="n">
        <v>-5.623550145173095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7.81306355387108</v>
      </c>
      <c r="C464" t="n">
        <v>41.15259902352795</v>
      </c>
      <c r="D464" t="n">
        <v>0.8229035194627921</v>
      </c>
      <c r="E464" t="n">
        <v>27.4398114900821</v>
      </c>
      <c r="F464" t="n">
        <v>1.853366661359201</v>
      </c>
      <c r="G464" t="n">
        <v>11.5977170391208</v>
      </c>
      <c r="H464" t="n">
        <v>22.58275251405981</v>
      </c>
      <c r="I464" t="n">
        <v>-5.62209912207633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-0.4488854220819016</v>
      </c>
      <c r="E465" t="n">
        <v>30.70785328110399</v>
      </c>
      <c r="F465" t="n">
        <v>1.972851191365121</v>
      </c>
      <c r="G465" t="n">
        <v>12.42546022324407</v>
      </c>
      <c r="H465" t="n">
        <v>27.28957155348153</v>
      </c>
      <c r="I465" t="n">
        <v>-4.901036590749664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27.4055144030916</v>
      </c>
      <c r="F466" t="n">
        <v>-0.5410918854784508</v>
      </c>
      <c r="G466" t="n">
        <v>11.78934974980539</v>
      </c>
      <c r="H466" t="n">
        <v>23.22605013475583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26.67632196012586</v>
      </c>
      <c r="F467" t="n">
        <v>1.729388237432961</v>
      </c>
      <c r="G467" t="n">
        <v>12.85430703342887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-2.215991749326507</v>
      </c>
      <c r="E468" t="n">
        <v>24.51442849621772</v>
      </c>
      <c r="F468" t="n">
        <v>1.084941621505142</v>
      </c>
      <c r="G468" t="n">
        <v>13.10322957955712</v>
      </c>
      <c r="H468" t="n">
        <v>24.33691598147281</v>
      </c>
      <c r="I468" t="n">
        <v>-6.947896416195832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-2.495014901704273</v>
      </c>
      <c r="E469" t="n">
        <v>23.84042883301041</v>
      </c>
      <c r="F469" t="n">
        <v>0.5674473922091527</v>
      </c>
      <c r="G469" t="n">
        <v>11.12232892078822</v>
      </c>
      <c r="H469" t="n">
        <v>21.9911136232726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23.36898671386858</v>
      </c>
      <c r="F470" t="n">
        <v>-0.09658589332787182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-1.719956166420422</v>
      </c>
      <c r="E471" t="n">
        <v>25.16798899181651</v>
      </c>
      <c r="F471" t="n">
        <v>1.312558585435819</v>
      </c>
      <c r="G471" t="n">
        <v>10.41189644235707</v>
      </c>
      <c r="H471" t="n">
        <v>22.46525424856238</v>
      </c>
      <c r="I471" t="n">
        <v>-5.474417368722384</v>
      </c>
      <c r="J471" t="n">
        <v>4.985764293231587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25.19391558633324</v>
      </c>
      <c r="F472" t="n">
        <v>1.060750021282852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14.36452401842887</v>
      </c>
      <c r="F473" t="n">
        <v>-2.879320924711493</v>
      </c>
      <c r="G473" t="n">
        <v>9.960335612358385</v>
      </c>
      <c r="H473" t="n">
        <v>16.78664495951803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32.51606979095303</v>
      </c>
      <c r="D474" t="n">
        <v>-4.887253733396523</v>
      </c>
      <c r="E474" t="n">
        <v>14.16324706533234</v>
      </c>
      <c r="F474" t="n">
        <v>-3.797876504052244</v>
      </c>
      <c r="G474" t="n">
        <v>10.43221780018466</v>
      </c>
      <c r="H474" t="n">
        <v>15.41699370150218</v>
      </c>
      <c r="I474" t="n">
        <v>-7.974977659364324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12.39185457433203</v>
      </c>
      <c r="F475" t="n">
        <v>-4.317709727702401</v>
      </c>
      <c r="G475" t="n">
        <v>6.949063089637231</v>
      </c>
      <c r="H475" t="n">
        <v>19.37695561497446</v>
      </c>
      <c r="I475" t="n">
        <v>-7.26160634290216</v>
      </c>
      <c r="J475" t="n">
        <v>-0.1435445891795228</v>
      </c>
      <c r="K475" t="n">
        <v>44.49867030783259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8.269730323072832</v>
      </c>
      <c r="F476" t="n">
        <v>-7.952702617431029</v>
      </c>
      <c r="G476" t="n">
        <v>4.889076747159571</v>
      </c>
      <c r="H476" t="n">
        <v>20.14419586756291</v>
      </c>
      <c r="I476" t="n">
        <v>-8.207204005961122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7.858654411887844</v>
      </c>
      <c r="F477" t="n">
        <v>-4.751124269251261</v>
      </c>
      <c r="G477" t="n">
        <v>7.574599226013445</v>
      </c>
      <c r="H477" t="n">
        <v>20.74589398906692</v>
      </c>
      <c r="I477" t="n">
        <v>-7.770671474736468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8.709803090457946</v>
      </c>
      <c r="F478" t="n">
        <v>-5.867149508639347</v>
      </c>
      <c r="G478" t="n">
        <v>4.926413817133568</v>
      </c>
      <c r="H478" t="n">
        <v>21.09169768846326</v>
      </c>
      <c r="I478" t="n">
        <v>-9.693977738406012</v>
      </c>
      <c r="J478" t="n">
        <v>-2.627380292748571</v>
      </c>
      <c r="K478" t="n">
        <v>43.61660694582796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-6.524479526540327</v>
      </c>
      <c r="E479" t="n">
        <v>8.499287292220469</v>
      </c>
      <c r="F479" t="n">
        <v>-4.138176755737566</v>
      </c>
      <c r="G479" t="n">
        <v>5.981868980344163</v>
      </c>
      <c r="H479" t="n">
        <v>20.23086956742648</v>
      </c>
      <c r="I479" t="n">
        <v>-11.16205765466707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-6.814713608824197</v>
      </c>
      <c r="E480" t="n">
        <v>8.487831818458623</v>
      </c>
      <c r="F480" t="n">
        <v>-4.456148185295705</v>
      </c>
      <c r="G480" t="n">
        <v>8.312411996609526</v>
      </c>
      <c r="H480" t="n">
        <v>22.3347373895203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24.22800554963687</v>
      </c>
      <c r="D481" t="n">
        <v>-7.588427890794036</v>
      </c>
      <c r="E481" t="n">
        <v>4.952189466291368</v>
      </c>
      <c r="F481" t="n">
        <v>-3.717882040074916</v>
      </c>
      <c r="G481" t="n">
        <v>6.619744861110677</v>
      </c>
      <c r="H481" t="n">
        <v>20.05678859890165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-7.593358883606505</v>
      </c>
      <c r="E482" t="n">
        <v>5.251305653954996</v>
      </c>
      <c r="F482" t="n">
        <v>-4.742411861150386</v>
      </c>
      <c r="G482" t="n">
        <v>6.033206174196515</v>
      </c>
      <c r="H482" t="n">
        <v>17.75242501063488</v>
      </c>
      <c r="I482" t="n">
        <v>-12.65469233413544</v>
      </c>
      <c r="J482" t="n">
        <v>-5.603975959297514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4.205079543176926</v>
      </c>
      <c r="F483" t="n">
        <v>-4.886064320500783</v>
      </c>
      <c r="G483" t="n">
        <v>7.618272611946852</v>
      </c>
      <c r="H483" t="n">
        <v>19.42037672172818</v>
      </c>
      <c r="I483" t="n">
        <v>-13.47240544192593</v>
      </c>
      <c r="J483" t="n">
        <v>-5.048155344111627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-5.967206499478395</v>
      </c>
      <c r="E484" t="n">
        <v>4.74835453303164</v>
      </c>
      <c r="F484" t="n">
        <v>-5.190276313758257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16.42410044991689</v>
      </c>
      <c r="D485" t="n">
        <v>-5.430550762532038</v>
      </c>
      <c r="E485" t="n">
        <v>4.341660040242612</v>
      </c>
      <c r="F485" t="n">
        <v>-5.549780219713163</v>
      </c>
      <c r="G485" t="n">
        <v>7.628615486490453</v>
      </c>
      <c r="H485" t="n">
        <v>19.69936221459241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-0.986218294439678</v>
      </c>
      <c r="C486" t="n">
        <v>17.84595035638488</v>
      </c>
      <c r="D486" t="n">
        <v>-5.281037648611164</v>
      </c>
      <c r="E486" t="n">
        <v>5.176148410759907</v>
      </c>
      <c r="F486" t="n">
        <v>-5.676702073069206</v>
      </c>
      <c r="G486" t="n">
        <v>9.567238631189623</v>
      </c>
      <c r="H486" t="n">
        <v>18.53660522517839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-6.96131972064692</v>
      </c>
      <c r="E487" t="n">
        <v>2.497818801230323</v>
      </c>
      <c r="F487" t="n">
        <v>-6.515196042134486</v>
      </c>
      <c r="G487" t="n">
        <v>8.135499995829608</v>
      </c>
      <c r="H487" t="n">
        <v>18.71005190066732</v>
      </c>
      <c r="I487" t="n">
        <v>-14.6560852345213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15.55337758875792</v>
      </c>
      <c r="D488" t="n">
        <v>-4.326643664364783</v>
      </c>
      <c r="E488" t="n">
        <v>4.575699391273114</v>
      </c>
      <c r="F488" t="n">
        <v>-7.063224735913598</v>
      </c>
      <c r="G488" t="n">
        <v>10.88291984198746</v>
      </c>
      <c r="H488" t="n">
        <v>21.9046907013712</v>
      </c>
      <c r="I488" t="n">
        <v>-12.91596429856082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2.141212980574814</v>
      </c>
      <c r="F489" t="n">
        <v>-7.096755262259025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-2.094322922949232</v>
      </c>
      <c r="E490" t="n">
        <v>3.326342769206159</v>
      </c>
      <c r="F490" t="n">
        <v>-6.005020122228633</v>
      </c>
      <c r="G490" t="n">
        <v>11.08643846175656</v>
      </c>
      <c r="H490" t="n">
        <v>26.54575055567274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3.703753532020682</v>
      </c>
      <c r="F491" t="n">
        <v>-4.905160906776141</v>
      </c>
      <c r="G491" t="n">
        <v>9.094620978788726</v>
      </c>
      <c r="H491" t="n">
        <v>26.42195243089049</v>
      </c>
      <c r="I491" t="n">
        <v>-12.02922901562098</v>
      </c>
      <c r="J491" t="n">
        <v>-6.097487960432124</v>
      </c>
      <c r="K491" t="n">
        <v>56.8195362335882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-4.625370834101739</v>
      </c>
      <c r="E492" t="n">
        <v>5.044616539727498</v>
      </c>
      <c r="F492" t="n">
        <v>-6.940610666162761</v>
      </c>
      <c r="G492" t="n">
        <v>3.98513110850649</v>
      </c>
      <c r="H492" t="n">
        <v>22.93223257949637</v>
      </c>
      <c r="I492" t="n">
        <v>-14.43885264959001</v>
      </c>
      <c r="J492" t="n">
        <v>-7.141139732132917</v>
      </c>
      <c r="K492" t="n">
        <v>52.10150012581343</v>
      </c>
    </row>
    <row r="493">
      <c r="A493" s="2" t="n">
        <v>45664</v>
      </c>
      <c r="B493" t="n">
        <v>-7.323995203198996</v>
      </c>
      <c r="C493" t="n">
        <v>10.89398247091595</v>
      </c>
      <c r="D493" t="n">
        <v>-5.418490842559232</v>
      </c>
      <c r="E493" t="n">
        <v>5.280522741912264</v>
      </c>
      <c r="F493" t="n">
        <v>-7.275341745674435</v>
      </c>
      <c r="G493" t="n">
        <v>2.05810276410352</v>
      </c>
      <c r="H493" t="n">
        <v>19.36097723683887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3.759995668199934</v>
      </c>
      <c r="F494" t="n">
        <v>-7.933654147689662</v>
      </c>
      <c r="G494" t="n">
        <v>4.463359008973722</v>
      </c>
      <c r="H494" t="n">
        <v>17.86779329482762</v>
      </c>
      <c r="I494" t="n">
        <v>-15.88427409875617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-5.625820707982165</v>
      </c>
      <c r="E495" t="n">
        <v>4.730812840970788</v>
      </c>
      <c r="F495" t="n">
        <v>-6.290964615734184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2.838754587119285</v>
      </c>
      <c r="F496" t="n">
        <v>-4.562952291709488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-4.998647743020557</v>
      </c>
      <c r="C497" t="n">
        <v>12.7410113257616</v>
      </c>
      <c r="D497" t="n">
        <v>-6.443433135330013</v>
      </c>
      <c r="E497" t="n">
        <v>0.7211891613301047</v>
      </c>
      <c r="F497" t="n">
        <v>-3.946745692599729</v>
      </c>
      <c r="G497" t="n">
        <v>-1.215229354845626</v>
      </c>
      <c r="H497" t="n">
        <v>24.53052270774212</v>
      </c>
      <c r="I497" t="n">
        <v>-15.39780090392223</v>
      </c>
      <c r="J497" t="n">
        <v>-10.40082093844194</v>
      </c>
      <c r="K497" t="n">
        <v>35.61714798763882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-8.634579412685694</v>
      </c>
      <c r="E498" t="n">
        <v>-3.686037201759429</v>
      </c>
      <c r="F498" t="n">
        <v>-6.700316483914093</v>
      </c>
      <c r="G498" t="n">
        <v>-1.591195601263451</v>
      </c>
      <c r="H498" t="n">
        <v>20.90164074406264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-8.551925883294164</v>
      </c>
      <c r="E499" t="n">
        <v>-6.069037378386854</v>
      </c>
      <c r="F499" t="n">
        <v>-7.482692553452452</v>
      </c>
      <c r="G499" t="n">
        <v>-0.9125712881852488</v>
      </c>
      <c r="H499" t="n">
        <v>22.3673622557524</v>
      </c>
      <c r="I499" t="n">
        <v>-16.91322663855134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-4.681333758369033</v>
      </c>
      <c r="E500" t="n">
        <v>-0.716166104321414</v>
      </c>
      <c r="F500" t="n">
        <v>-7.092100901516996</v>
      </c>
      <c r="G500" t="n">
        <v>-0.1519296137870052</v>
      </c>
      <c r="H500" t="n">
        <v>26.18328240506991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3.69907475839546</v>
      </c>
      <c r="F501" t="n">
        <v>-6.789745642132628</v>
      </c>
      <c r="G501" t="n">
        <v>1.75119989126129</v>
      </c>
      <c r="H501" t="n">
        <v>26.78251190329111</v>
      </c>
      <c r="I501" t="n">
        <v>-13.86632596907906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-2.706328665371771</v>
      </c>
      <c r="C502" t="n">
        <v>15.45968618112874</v>
      </c>
      <c r="D502" t="n">
        <v>-3.801429314729654</v>
      </c>
      <c r="E502" t="n">
        <v>3.766742074933283</v>
      </c>
      <c r="F502" t="n">
        <v>-7.053526409809852</v>
      </c>
      <c r="G502" t="n">
        <v>1.446301968371344</v>
      </c>
      <c r="H502" t="n">
        <v>25.31460037653557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-4.675781772894894</v>
      </c>
      <c r="E503" t="n">
        <v>1.850370265570733</v>
      </c>
      <c r="F503" t="n">
        <v>-5.732941123269686</v>
      </c>
      <c r="G503" t="n">
        <v>1.554015048632329</v>
      </c>
      <c r="H503" t="n">
        <v>27.30810023688437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-4.414675288682746</v>
      </c>
      <c r="E504" t="n">
        <v>1.292407161873421</v>
      </c>
      <c r="F504" t="n">
        <v>-5.923607908269702</v>
      </c>
      <c r="G504" t="n">
        <v>0.5461862833774145</v>
      </c>
      <c r="H504" t="n">
        <v>26.4396254136382</v>
      </c>
      <c r="I504" t="n">
        <v>-12.78498342714868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-4.435368590447331</v>
      </c>
      <c r="E505" t="n">
        <v>2.51460712294227</v>
      </c>
      <c r="F505" t="n">
        <v>-7.834723262810838</v>
      </c>
      <c r="G505" t="n">
        <v>1.087510084040644</v>
      </c>
      <c r="H505" t="n">
        <v>27.63074229012918</v>
      </c>
      <c r="I505" t="n">
        <v>-13.06467410376108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2.194596675367744</v>
      </c>
      <c r="F506" t="n">
        <v>-5.842754104660619</v>
      </c>
      <c r="G506" t="n">
        <v>0.3998520042471698</v>
      </c>
      <c r="H506" t="n">
        <v>26.92271745759442</v>
      </c>
      <c r="I506" t="n">
        <v>-12.52197750810735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-3.75570785867082</v>
      </c>
      <c r="E507" t="n">
        <v>3.924133146954545</v>
      </c>
      <c r="F507" t="n">
        <v>-4.628496705643926</v>
      </c>
      <c r="G507" t="n">
        <v>1.281141409483388</v>
      </c>
      <c r="H507" t="n">
        <v>26.015993539026</v>
      </c>
      <c r="I507" t="n">
        <v>-13.87097926963765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3.530463985965948</v>
      </c>
      <c r="F508" t="n">
        <v>-4.231147268772828</v>
      </c>
      <c r="G508" t="n">
        <v>0.4478379702594681</v>
      </c>
      <c r="H508" t="n">
        <v>28.1942929846424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-3.557108561235955</v>
      </c>
      <c r="E509" t="n">
        <v>-1.235033987718759</v>
      </c>
      <c r="F509" t="n">
        <v>-5.075817773308289</v>
      </c>
      <c r="G509" t="n">
        <v>-1.308659305498916</v>
      </c>
      <c r="H509" t="n">
        <v>28.31295176074482</v>
      </c>
      <c r="I509" t="n">
        <v>-12.64084619202902</v>
      </c>
      <c r="J509" t="n">
        <v>-16.74940496466334</v>
      </c>
      <c r="K509" t="n">
        <v>32.41551148553674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2.659628486179777</v>
      </c>
      <c r="E510" t="n">
        <v>0.4433847604602414</v>
      </c>
      <c r="F510" t="n">
        <v>3.576763318761822</v>
      </c>
      <c r="G510" t="n">
        <v>1.97912005238372</v>
      </c>
      <c r="H510" t="n">
        <v>30.66189465857487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-0.3221844057834655</v>
      </c>
      <c r="E511" t="n">
        <v>-2.161541447946647</v>
      </c>
      <c r="F511" t="n">
        <v>3.285027241071625</v>
      </c>
      <c r="G511" t="n">
        <v>3.650548826240096</v>
      </c>
      <c r="H511" t="n">
        <v>28.22884768888583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2.371846498562569</v>
      </c>
      <c r="E512" t="n">
        <v>4.529399356950692</v>
      </c>
      <c r="F512" t="n">
        <v>5.419799184281904</v>
      </c>
      <c r="G512" t="n">
        <v>9.005709957148401</v>
      </c>
      <c r="H512" t="n">
        <v>33.88174555345054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0.8444981780611149</v>
      </c>
      <c r="F513" t="n">
        <v>2.04678301190464</v>
      </c>
      <c r="G513" t="n">
        <v>8.465869600769626</v>
      </c>
      <c r="H513" t="n">
        <v>31.99737838591339</v>
      </c>
      <c r="I513" t="n">
        <v>-6.597089612083251</v>
      </c>
      <c r="J513" t="n">
        <v>-8.553989506732373</v>
      </c>
      <c r="K513" t="n">
        <v>35.18662303714935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1.908231453349818</v>
      </c>
      <c r="E514" t="n">
        <v>-1.239912655463782</v>
      </c>
      <c r="F514" t="n">
        <v>1.293304198542633</v>
      </c>
      <c r="G514" t="n">
        <v>11.57137764722382</v>
      </c>
      <c r="H514" t="n">
        <v>31.06095334778487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-2.039964517771653</v>
      </c>
      <c r="F515" t="n">
        <v>-1.576132196548719</v>
      </c>
      <c r="G515" t="n">
        <v>8.984679780798777</v>
      </c>
      <c r="H515" t="n">
        <v>28.30159969362091</v>
      </c>
      <c r="I515" t="n">
        <v>-9.613753425508376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-4.187122802196608</v>
      </c>
      <c r="E516" t="n">
        <v>-9.025779773395337</v>
      </c>
      <c r="F516" t="n">
        <v>-2.017600717446588</v>
      </c>
      <c r="G516" t="n">
        <v>6.943236089260818</v>
      </c>
      <c r="H516" t="n">
        <v>24.99040215443404</v>
      </c>
      <c r="I516" t="n">
        <v>-8.602346668858607</v>
      </c>
      <c r="J516" t="n">
        <v>-8.785435000515108</v>
      </c>
      <c r="K516" t="n">
        <v>31.52904360416411</v>
      </c>
    </row>
    <row r="517">
      <c r="A517" s="2" t="n">
        <v>45695</v>
      </c>
      <c r="B517" t="n">
        <v>-4.174824046964343</v>
      </c>
      <c r="C517" t="n">
        <v>4.9762845452892</v>
      </c>
      <c r="D517" t="n">
        <v>-2.305149548434238</v>
      </c>
      <c r="E517" t="n">
        <v>-8.782949773329529</v>
      </c>
      <c r="F517" t="n">
        <v>-1.547231517409386</v>
      </c>
      <c r="G517" t="n">
        <v>5.12274072825194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-0.1022211244323668</v>
      </c>
      <c r="E518" t="n">
        <v>-8.702253865238252</v>
      </c>
      <c r="F518" t="n">
        <v>-0.301654262815032</v>
      </c>
      <c r="G518" t="n">
        <v>4.719965340003007</v>
      </c>
      <c r="H518" t="n">
        <v>25.33378913797615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-1.894856130787081</v>
      </c>
      <c r="E519" t="n">
        <v>-11.72311948611006</v>
      </c>
      <c r="F519" t="n">
        <v>-2.528133759993845</v>
      </c>
      <c r="G519" t="n">
        <v>4.118919150570433</v>
      </c>
      <c r="H519" t="n">
        <v>24.07381190352009</v>
      </c>
      <c r="I519" t="n">
        <v>-9.412939671365416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-11.66374720664591</v>
      </c>
      <c r="F520" t="n">
        <v>-1.765478108448049</v>
      </c>
      <c r="G520" t="n">
        <v>3.542524063936869</v>
      </c>
      <c r="H520" t="n">
        <v>22.61005882527451</v>
      </c>
      <c r="I520" t="n">
        <v>-11.04044442475901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1.208787704569603</v>
      </c>
      <c r="D521" t="n">
        <v>-1.71807212557209</v>
      </c>
      <c r="E521" t="n">
        <v>-11.82503575197229</v>
      </c>
      <c r="F521" t="n">
        <v>-1.888954148798183</v>
      </c>
      <c r="G521" t="n">
        <v>6.178065181030257</v>
      </c>
      <c r="H521" t="n">
        <v>23.65482173467461</v>
      </c>
      <c r="I521" t="n">
        <v>-8.907681470201922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0.06122521856375407</v>
      </c>
      <c r="D522" t="n">
        <v>-2.665651216307385</v>
      </c>
      <c r="E522" t="n">
        <v>-11.42331888960067</v>
      </c>
      <c r="F522" t="n">
        <v>-2.309040642252436</v>
      </c>
      <c r="G522" t="n">
        <v>6.077500006742564</v>
      </c>
      <c r="H522" t="n">
        <v>23.9237995507378</v>
      </c>
      <c r="I522" t="n">
        <v>-9.156293877438937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-2.062616684782692</v>
      </c>
      <c r="E523" t="n">
        <v>-11.67180444089629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-8.188840624816052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-13.57801540935475</v>
      </c>
      <c r="F524" t="n">
        <v>-2.032374289623384</v>
      </c>
      <c r="G524" t="n">
        <v>7.03879831925176</v>
      </c>
      <c r="H524" t="n">
        <v>21.38851948259308</v>
      </c>
      <c r="I524" t="n">
        <v>-8.329171054979978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-6.443048889418767</v>
      </c>
      <c r="E525" t="n">
        <v>-13.01245583762412</v>
      </c>
      <c r="F525" t="n">
        <v>-3.734798862881561</v>
      </c>
      <c r="G525" t="n">
        <v>6.090561935389771</v>
      </c>
      <c r="H525" t="n">
        <v>22.66243306287923</v>
      </c>
      <c r="I525" t="n">
        <v>-10.13327427394759</v>
      </c>
      <c r="J525" t="n">
        <v>-9.090445759297694</v>
      </c>
      <c r="K525" t="n">
        <v>18.15100213855321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-11.0696525934706</v>
      </c>
      <c r="F526" t="n">
        <v>-2.317712818356865</v>
      </c>
      <c r="G526" t="n">
        <v>6.942882593780553</v>
      </c>
      <c r="H526" t="n">
        <v>25.13429752627572</v>
      </c>
      <c r="I526" t="n">
        <v>-9.090337706532491</v>
      </c>
      <c r="J526" t="n">
        <v>-10.21250407948543</v>
      </c>
      <c r="K526" t="n">
        <v>18.01981618957682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-5.698767936818772</v>
      </c>
      <c r="E527" t="n">
        <v>-13.5932961837652</v>
      </c>
      <c r="F527" t="n">
        <v>-3.596388931136751</v>
      </c>
      <c r="G527" t="n">
        <v>6.452503277962474</v>
      </c>
      <c r="H527" t="n">
        <v>21.43897355860991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-4.08553730649145</v>
      </c>
      <c r="G528" t="n">
        <v>5.505484768477698</v>
      </c>
      <c r="H528" t="n">
        <v>20.12977025334202</v>
      </c>
      <c r="I528" t="n">
        <v>-10.70083064139381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-1.232409712768323</v>
      </c>
      <c r="C529" t="n">
        <v>1.494656625436797</v>
      </c>
      <c r="D529" t="n">
        <v>-5.800000486094181</v>
      </c>
      <c r="E529" t="n">
        <v>-12.21501284364792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-12.35465158729223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-7.007304384301005</v>
      </c>
      <c r="E530" t="n">
        <v>-13.29225937659021</v>
      </c>
      <c r="F530" t="n">
        <v>-4.731949699371285</v>
      </c>
      <c r="G530" t="n">
        <v>6.968836628168296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-8.054867482369787</v>
      </c>
      <c r="E531" t="n">
        <v>-18.44253589372398</v>
      </c>
      <c r="F531" t="n">
        <v>-6.313730040547427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-2.363660534146739</v>
      </c>
      <c r="D532" t="n">
        <v>-7.265067100177736</v>
      </c>
      <c r="E532" t="n">
        <v>-18.64460004148149</v>
      </c>
      <c r="F532" t="n">
        <v>-7.120252011466288</v>
      </c>
      <c r="G532" t="n">
        <v>3.792021518831112</v>
      </c>
      <c r="H532" t="n">
        <v>14.09849571601869</v>
      </c>
      <c r="I532" t="n">
        <v>-14.34332656660134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-5.449898744136283</v>
      </c>
      <c r="C533" t="n">
        <v>-3.166245178949834</v>
      </c>
      <c r="D533" t="n">
        <v>-7.740427396014993</v>
      </c>
      <c r="E533" t="n">
        <v>-19.4174001106329</v>
      </c>
      <c r="F533" t="n">
        <v>-8.340853336042532</v>
      </c>
      <c r="G533" t="n">
        <v>3.667393865038227</v>
      </c>
      <c r="H533" t="n">
        <v>13.8357121658349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-20.17856700972097</v>
      </c>
      <c r="F534" t="n">
        <v>-7.824542273919999</v>
      </c>
      <c r="G534" t="n">
        <v>5.841017635133006</v>
      </c>
      <c r="H534" t="n">
        <v>14.63025638368753</v>
      </c>
      <c r="I534" t="n">
        <v>-14.54730345550622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-14.89120892603049</v>
      </c>
      <c r="F535" t="n">
        <v>-6.397198302053897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17.615985960276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-15.2758121020015</v>
      </c>
      <c r="F536" t="n">
        <v>-6.648043557823547</v>
      </c>
      <c r="G536" t="n">
        <v>6.800373894122802</v>
      </c>
      <c r="H536" t="n">
        <v>18.76646915642091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-7.960577477127185</v>
      </c>
      <c r="E537" t="n">
        <v>-16.03214802527071</v>
      </c>
      <c r="F537" t="n">
        <v>-4.716026365538895</v>
      </c>
      <c r="G537" t="n">
        <v>6.254373120872847</v>
      </c>
      <c r="H537" t="n">
        <v>17.93628585256397</v>
      </c>
      <c r="I537" t="n">
        <v>-12.64054331852611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-6.520544300232256</v>
      </c>
      <c r="E538" t="n">
        <v>-15.48869965978139</v>
      </c>
      <c r="F538" t="n">
        <v>-6.498946740616407</v>
      </c>
      <c r="G538" t="n">
        <v>6.673408564212946</v>
      </c>
      <c r="H538" t="n">
        <v>17.12651005568937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-2.318325187451897</v>
      </c>
      <c r="D539" t="n">
        <v>-5.621724613838919</v>
      </c>
      <c r="E539" t="n">
        <v>-14.54655128592096</v>
      </c>
      <c r="F539" t="n">
        <v>-6.659631802929733</v>
      </c>
      <c r="G539" t="n">
        <v>9.088250309473311</v>
      </c>
      <c r="H539" t="n">
        <v>17.8795176796837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-4.854690857582822</v>
      </c>
      <c r="E540" t="n">
        <v>-15.67972782634339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-13.08793680615337</v>
      </c>
      <c r="F541" t="n">
        <v>-8.333633786614826</v>
      </c>
      <c r="G541" t="n">
        <v>5.980188062842973</v>
      </c>
      <c r="H541" t="n">
        <v>18.69052244225973</v>
      </c>
      <c r="I541" t="n">
        <v>-14.18163148958999</v>
      </c>
      <c r="J541" t="n">
        <v>-24.93886631497084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-6.606510023618206</v>
      </c>
      <c r="D542" t="n">
        <v>-6.366984019869282</v>
      </c>
      <c r="E542" t="n">
        <v>-13.37222114481635</v>
      </c>
      <c r="F542" t="n">
        <v>-7.194442177951654</v>
      </c>
      <c r="G542" t="n">
        <v>7.356259288335765</v>
      </c>
      <c r="H542" t="n">
        <v>19.94920623587411</v>
      </c>
      <c r="I542" t="n">
        <v>-15.84279903969558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-9.668110916167782</v>
      </c>
      <c r="F543" t="n">
        <v>-5.500796809611219</v>
      </c>
      <c r="G543" t="n">
        <v>7.063093478467741</v>
      </c>
      <c r="H543" t="n">
        <v>23.58871742850548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-3.119762387160985</v>
      </c>
      <c r="E544" t="n">
        <v>-6.118782279885238</v>
      </c>
      <c r="F544" t="n">
        <v>-0.9516209164220468</v>
      </c>
      <c r="G544" t="n">
        <v>2.730186125127343</v>
      </c>
      <c r="H544" t="n">
        <v>28.12926065463228</v>
      </c>
      <c r="I544" t="n">
        <v>-13.06553586631372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-7.648789729074679</v>
      </c>
      <c r="F545" t="n">
        <v>-1.718729857217793</v>
      </c>
      <c r="G545" t="n">
        <v>3.825230411814307</v>
      </c>
      <c r="H545" t="n">
        <v>25.31471317057197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-9.169807776547746</v>
      </c>
      <c r="D546" t="n">
        <v>-2.762036668290224</v>
      </c>
      <c r="E546" t="n">
        <v>-7.004272132127665</v>
      </c>
      <c r="F546" t="n">
        <v>-0.9885573636412737</v>
      </c>
      <c r="G546" t="n">
        <v>5.332932811819791</v>
      </c>
      <c r="H546" t="n">
        <v>27.21509817427929</v>
      </c>
      <c r="I546" t="n">
        <v>-12.12620555010968</v>
      </c>
      <c r="J546" t="n">
        <v>-19.38780692529953</v>
      </c>
      <c r="K546" t="n">
        <v>25.10664733481898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-7.242805092303673</v>
      </c>
      <c r="F547" t="n">
        <v>0.8767126038383255</v>
      </c>
      <c r="G547" t="n">
        <v>5.466179543984784</v>
      </c>
      <c r="H547" t="n">
        <v>26.25590610619915</v>
      </c>
      <c r="I547" t="n">
        <v>-11.67351717653049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-4.328073053015336</v>
      </c>
      <c r="F548" t="n">
        <v>1.202883207374672</v>
      </c>
      <c r="G548" t="n">
        <v>6.857875672048808</v>
      </c>
      <c r="H548" t="n">
        <v>31.24225830361151</v>
      </c>
      <c r="I548" t="n">
        <v>-9.152085772815377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-0.4786616866782056</v>
      </c>
      <c r="E549" t="n">
        <v>-3.986896914219085</v>
      </c>
      <c r="F549" t="n">
        <v>2.272190692628828</v>
      </c>
      <c r="G549" t="n">
        <v>5.819702575454855</v>
      </c>
      <c r="H549" t="n">
        <v>32.46085423543401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-4.052587339286696</v>
      </c>
      <c r="F550" t="n">
        <v>2.900810315578894</v>
      </c>
      <c r="G550" t="n">
        <v>4.502040215064707</v>
      </c>
      <c r="H550" t="n">
        <v>30.84002258662344</v>
      </c>
      <c r="I550" t="n">
        <v>-10.91230925526113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-3.568639244524507</v>
      </c>
      <c r="E551" t="n">
        <v>-4.573107768245654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-12.02611048831191</v>
      </c>
      <c r="D552" t="n">
        <v>-3.963141323919972</v>
      </c>
      <c r="E552" t="n">
        <v>-1.154902360184329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4.456848740461639</v>
      </c>
      <c r="C553" t="n">
        <v>-7.418996779623399</v>
      </c>
      <c r="D553" t="n">
        <v>-9.937629387041479</v>
      </c>
      <c r="E553" t="n">
        <v>-4.08563046768502</v>
      </c>
      <c r="F553" t="n">
        <v>2.370369436937736</v>
      </c>
      <c r="G553" t="n">
        <v>2.766081309128099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-5.812842049885969</v>
      </c>
      <c r="F554" t="n">
        <v>1.255933930895314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-13.88496255157441</v>
      </c>
      <c r="E555" t="n">
        <v>-3.724278548036053</v>
      </c>
      <c r="F555" t="n">
        <v>0.5180994139378559</v>
      </c>
      <c r="G555" t="n">
        <v>2.235695709219554</v>
      </c>
      <c r="H555" t="n">
        <v>34.36355175673247</v>
      </c>
      <c r="I555" t="n">
        <v>-12.08156205601074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-12.83866150919842</v>
      </c>
      <c r="E556" t="n">
        <v>0.9364842204650836</v>
      </c>
      <c r="F556" t="n">
        <v>2.263068374412192</v>
      </c>
      <c r="G556" t="n">
        <v>4.079608364175735</v>
      </c>
      <c r="H556" t="n">
        <v>36.61455683521415</v>
      </c>
      <c r="I556" t="n">
        <v>-12.32785765736397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-8.511673389088514</v>
      </c>
      <c r="D557" t="n">
        <v>-11.55199215767101</v>
      </c>
      <c r="E557" t="n">
        <v>6.47789040424902</v>
      </c>
      <c r="F557" t="n">
        <v>5.973200559045666</v>
      </c>
      <c r="G557" t="n">
        <v>5.186222607297686</v>
      </c>
      <c r="H557" t="n">
        <v>40.53791487439413</v>
      </c>
      <c r="I557" t="n">
        <v>-7.198597268111429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12.59428765687798</v>
      </c>
      <c r="C558" t="n">
        <v>-5.980853018693921</v>
      </c>
      <c r="D558" t="n">
        <v>-7.979141019707948</v>
      </c>
      <c r="E558" t="n">
        <v>5.926237387437672</v>
      </c>
      <c r="F558" t="n">
        <v>6.713277080479374</v>
      </c>
      <c r="G558" t="n">
        <v>7.130020426679784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2.462015319727739</v>
      </c>
      <c r="F559" t="n">
        <v>6.409597351031149</v>
      </c>
      <c r="G559" t="n">
        <v>5.638311718042721</v>
      </c>
      <c r="H559" t="n">
        <v>40.45852425579189</v>
      </c>
      <c r="I559" t="n">
        <v>-5.684415742129811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-3.406900951286296</v>
      </c>
      <c r="E560" t="n">
        <v>1.808839168554366</v>
      </c>
      <c r="F560" t="n">
        <v>6.545400307783367</v>
      </c>
      <c r="G560" t="n">
        <v>6.270758717294278</v>
      </c>
      <c r="H560" t="n">
        <v>39.5533653117512</v>
      </c>
      <c r="I560" t="n">
        <v>-3.56615259207459</v>
      </c>
      <c r="J560" t="n">
        <v>-2.094831179017476</v>
      </c>
      <c r="K560" t="n">
        <v>32.65780261836122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-3.837394280103401</v>
      </c>
      <c r="E561" t="n">
        <v>2.075657518162632</v>
      </c>
      <c r="F561" t="n">
        <v>7.150266688605522</v>
      </c>
      <c r="G561" t="n">
        <v>7.661778574982758</v>
      </c>
      <c r="H561" t="n">
        <v>41.02676221739061</v>
      </c>
      <c r="I561" t="n">
        <v>-2.404343971205569</v>
      </c>
      <c r="J561" t="n">
        <v>0.2063981770842105</v>
      </c>
      <c r="K561" t="n">
        <v>35.41828269225778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-5.174010682736252</v>
      </c>
      <c r="E562" t="n">
        <v>0.5516829594289785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-2.319128327366771</v>
      </c>
      <c r="E563" t="n">
        <v>4.628969796473825</v>
      </c>
      <c r="F563" t="n">
        <v>9.763550829330647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-0.8870236290302702</v>
      </c>
      <c r="E564" t="n">
        <v>9.827192019378117</v>
      </c>
      <c r="F564" t="n">
        <v>12.84571603649032</v>
      </c>
      <c r="G564" t="n">
        <v>8.683654627518521</v>
      </c>
      <c r="H564" t="n">
        <v>41.45531263290552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16.71256725366472</v>
      </c>
      <c r="C565" t="n">
        <v>3.288750458043244</v>
      </c>
      <c r="D565" t="n">
        <v>-1.496395588911636</v>
      </c>
      <c r="E565" t="n">
        <v>9.789221111995762</v>
      </c>
      <c r="F565" t="n">
        <v>6.955800012200242</v>
      </c>
      <c r="G565" t="n">
        <v>8.481844171312947</v>
      </c>
      <c r="H565" t="n">
        <v>41.00973067816922</v>
      </c>
      <c r="I565" t="n">
        <v>-3.405119064521422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-2.90913330663134</v>
      </c>
      <c r="E566" t="n">
        <v>11.03563249537882</v>
      </c>
      <c r="F566" t="n">
        <v>7.563776161835301</v>
      </c>
      <c r="G566" t="n">
        <v>9.730657099691564</v>
      </c>
      <c r="H566" t="n">
        <v>41.03051335364138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3.874110221424432</v>
      </c>
      <c r="D567" t="n">
        <v>-3.457040831216651</v>
      </c>
      <c r="E567" t="n">
        <v>10.40382292705981</v>
      </c>
      <c r="F567" t="n">
        <v>6.131499031751186</v>
      </c>
      <c r="G567" t="n">
        <v>8.45936250677093</v>
      </c>
      <c r="H567" t="n">
        <v>42.34224522307611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16.53957288472105</v>
      </c>
      <c r="C568" t="n">
        <v>1.643465862921945</v>
      </c>
      <c r="D568" t="n">
        <v>-3.539796860202538</v>
      </c>
      <c r="E568" t="n">
        <v>8.578029601826032</v>
      </c>
      <c r="F568" t="n">
        <v>5.804003229762533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-2.913889302633377</v>
      </c>
      <c r="E569" t="n">
        <v>9.046568010113143</v>
      </c>
      <c r="F569" t="n">
        <v>5.731331897126979</v>
      </c>
      <c r="G569" t="n">
        <v>6.58391523205264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-5.660729978724522</v>
      </c>
      <c r="D570" t="n">
        <v>-5.006757298451426</v>
      </c>
      <c r="E570" t="n">
        <v>5.780952321706834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7.054486457522136</v>
      </c>
      <c r="F571" t="n">
        <v>7.540848269378553</v>
      </c>
      <c r="G571" t="n">
        <v>7.287661598017192</v>
      </c>
      <c r="H571" t="n">
        <v>42.40785101426425</v>
      </c>
      <c r="I571" t="n">
        <v>-8.170361918456981</v>
      </c>
      <c r="J571" t="n">
        <v>5.718233197918088</v>
      </c>
      <c r="K571" t="n">
        <v>31.36120759295309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6.034269161689054</v>
      </c>
      <c r="F572" t="n">
        <v>9.46343187640637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4.354192135864188</v>
      </c>
      <c r="F573" t="n">
        <v>8.789030804183939</v>
      </c>
      <c r="G573" t="n">
        <v>5.706503041401656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-7.771627377626555</v>
      </c>
      <c r="D574" t="n">
        <v>-6.816017379367201</v>
      </c>
      <c r="E574" t="n">
        <v>3.703490104683627</v>
      </c>
      <c r="F574" t="n">
        <v>7.848659276428105</v>
      </c>
      <c r="G574" t="n">
        <v>6.189612218392648</v>
      </c>
      <c r="H574" t="n">
        <v>39.64807793954022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-11.07266481904098</v>
      </c>
      <c r="E575" t="n">
        <v>2.667105597403752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2.770316324423994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-9.816303914000979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-9.902122579703143</v>
      </c>
      <c r="E577" t="n">
        <v>3.658536460625728</v>
      </c>
      <c r="F577" t="n">
        <v>6.848699579168249</v>
      </c>
      <c r="G577" t="n">
        <v>5.742209915593111</v>
      </c>
      <c r="H577" t="n">
        <v>37.93512588571264</v>
      </c>
      <c r="I577" t="n">
        <v>-2.50978592798633</v>
      </c>
      <c r="J577" t="n">
        <v>2.564501132153385</v>
      </c>
      <c r="K577" t="n">
        <v>27.00612335551917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-15.23072912949089</v>
      </c>
      <c r="E578" t="n">
        <v>-0.7861491687489841</v>
      </c>
      <c r="F578" t="n">
        <v>0.9084604857753309</v>
      </c>
      <c r="G578" t="n">
        <v>4.690263769531722</v>
      </c>
      <c r="H578" t="n">
        <v>24.48896764598909</v>
      </c>
      <c r="I578" t="n">
        <v>-4.493399016351396</v>
      </c>
      <c r="J578" t="n">
        <v>2.612741889941672</v>
      </c>
      <c r="K578" t="n">
        <v>28.46301062289829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-14.93990339867125</v>
      </c>
      <c r="E579" t="n">
        <v>-2.203157974982994</v>
      </c>
      <c r="F579" t="n">
        <v>2.766575020697615</v>
      </c>
      <c r="G579" t="n">
        <v>5.400790909307474</v>
      </c>
      <c r="H579" t="n">
        <v>21.6205273218284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-0.0778927320902234</v>
      </c>
      <c r="F580" t="n">
        <v>4.59786993231297</v>
      </c>
      <c r="G580" t="n">
        <v>10.11391900676353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-11.395899275932</v>
      </c>
      <c r="E581" t="n">
        <v>0.05499467526473012</v>
      </c>
      <c r="F581" t="n">
        <v>3.020382843771929</v>
      </c>
      <c r="G581" t="n">
        <v>7.930818886256885</v>
      </c>
      <c r="H581" t="n">
        <v>22.69632170845883</v>
      </c>
      <c r="I581" t="n">
        <v>-3.926673992876706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-3.589701743932505</v>
      </c>
      <c r="F582" t="n">
        <v>1.303225691452492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-12.3045026946231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-0.5986079843877334</v>
      </c>
      <c r="F584" t="n">
        <v>2.474527780652158</v>
      </c>
      <c r="G584" t="n">
        <v>7.008067917888794</v>
      </c>
      <c r="H584" t="n">
        <v>18.65515052585764</v>
      </c>
      <c r="I584" t="n">
        <v>-3.158920696255807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-0.4046096132461652</v>
      </c>
      <c r="F585" t="n">
        <v>2.848859656787806</v>
      </c>
      <c r="G585" t="n">
        <v>8.642670732987167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-9.508855647627223</v>
      </c>
      <c r="E586" t="n">
        <v>0.7405294258650219</v>
      </c>
      <c r="F586" t="n">
        <v>5.395859420025118</v>
      </c>
      <c r="G586" t="n">
        <v>9.060173824487872</v>
      </c>
      <c r="H586" t="n">
        <v>19.77783005175124</v>
      </c>
      <c r="I586" t="n">
        <v>1.42819807499599</v>
      </c>
      <c r="J586" t="n">
        <v>5.387439830763374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-9.393219639979533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-2.057262183040409</v>
      </c>
      <c r="F588" t="n">
        <v>1.937681687129733</v>
      </c>
      <c r="G588" t="n">
        <v>4.514583626884594</v>
      </c>
      <c r="H588" t="n">
        <v>19.98104790970261</v>
      </c>
      <c r="I588" t="n">
        <v>-0.9760549248753358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-4.118262397880157</v>
      </c>
      <c r="F589" t="n">
        <v>1.471742908763951</v>
      </c>
      <c r="G589" t="n">
        <v>3.811738004693455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-4.547941166613811</v>
      </c>
      <c r="F590" t="n">
        <v>1.254460450634931</v>
      </c>
      <c r="G590" t="n">
        <v>4.861821164235924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-5.492041980537577</v>
      </c>
      <c r="D591" t="n">
        <v>-13.81021169964843</v>
      </c>
      <c r="E591" t="n">
        <v>-3.231778152233833</v>
      </c>
      <c r="F591" t="n">
        <v>1.596552375680949</v>
      </c>
      <c r="G591" t="n">
        <v>6.320957455960241</v>
      </c>
      <c r="H591" t="n">
        <v>17.51660813177773</v>
      </c>
      <c r="I591" t="n">
        <v>-1.125520207715702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-14.11135978918159</v>
      </c>
      <c r="E592" t="n">
        <v>-5.487045637065002</v>
      </c>
      <c r="F592" t="n">
        <v>0.2881814136855843</v>
      </c>
      <c r="G592" t="n">
        <v>6.341188620940064</v>
      </c>
      <c r="H592" t="n">
        <v>16.32007721545254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-10.61103167235276</v>
      </c>
      <c r="E593" t="n">
        <v>-4.086656146117596</v>
      </c>
      <c r="F593" t="n">
        <v>1.766099728150161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-3.136185505139499</v>
      </c>
      <c r="F594" t="n">
        <v>3.235205188322299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-10.87678628726615</v>
      </c>
      <c r="E595" t="n">
        <v>-3.245480648764432</v>
      </c>
      <c r="F595" t="n">
        <v>4.813575319915575</v>
      </c>
      <c r="G595" t="n">
        <v>8.029011925407703</v>
      </c>
      <c r="H595" t="n">
        <v>17.93567738424539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-5.33953292638466</v>
      </c>
      <c r="F596" t="n">
        <v>3.766428257697751</v>
      </c>
      <c r="G596" t="n">
        <v>7.558486130096043</v>
      </c>
      <c r="H596" t="n">
        <v>19.18807591949332</v>
      </c>
      <c r="I596" t="n">
        <v>3.662762676381681</v>
      </c>
      <c r="J596" t="n">
        <v>5.645559600672501</v>
      </c>
      <c r="K596" t="n">
        <v>35.75439948624584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-8.563121385901329</v>
      </c>
      <c r="F597" t="n">
        <v>-1.987886113432269</v>
      </c>
      <c r="G597" t="n">
        <v>10.48748710548755</v>
      </c>
      <c r="H597" t="n">
        <v>14.28947543564616</v>
      </c>
      <c r="I597" t="n">
        <v>1.228837765655766</v>
      </c>
      <c r="J597" t="n">
        <v>3.345386157966201</v>
      </c>
      <c r="K597" t="n">
        <v>34.61052983441999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-18.18237389230296</v>
      </c>
      <c r="E598" t="n">
        <v>-12.87942450097898</v>
      </c>
      <c r="F598" t="n">
        <v>-6.734328192244277</v>
      </c>
      <c r="G598" t="n">
        <v>6.398059652019761</v>
      </c>
      <c r="H598" t="n">
        <v>9.058792497267021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-20.05493021639417</v>
      </c>
      <c r="E599" t="n">
        <v>-12.78938865059271</v>
      </c>
      <c r="F599" t="n">
        <v>-6.540894465227465</v>
      </c>
      <c r="G599" t="n">
        <v>3.881029157038074</v>
      </c>
      <c r="H599" t="n">
        <v>9.137416512718488</v>
      </c>
      <c r="I599" t="n">
        <v>-2.432217794462355</v>
      </c>
      <c r="J599" t="n">
        <v>-4.101925837600373</v>
      </c>
      <c r="K599" t="n">
        <v>14.52544513858274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-23.19020535573546</v>
      </c>
      <c r="E600" t="n">
        <v>-15.43622663754092</v>
      </c>
      <c r="F600" t="n">
        <v>-8.106180406920449</v>
      </c>
      <c r="G600" t="n">
        <v>1.257017622159484</v>
      </c>
      <c r="H600" t="n">
        <v>6.412921292880536</v>
      </c>
      <c r="I600" t="n">
        <v>-3.998253317046963</v>
      </c>
      <c r="J600" t="n">
        <v>-4.337384447582671</v>
      </c>
      <c r="K600" t="n">
        <v>12.05772170605213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-15.20512044122913</v>
      </c>
      <c r="F601" t="n">
        <v>-7.325725487450551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-15.02985275694759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-14.21452804389329</v>
      </c>
      <c r="F603" t="n">
        <v>-7.198441171451053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-22.98737265904911</v>
      </c>
      <c r="E604" t="n">
        <v>-13.94537164969167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-13.2707021696461</v>
      </c>
      <c r="F605" t="n">
        <v>-5.916557314458693</v>
      </c>
      <c r="G605" t="n">
        <v>4.294513853637105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-14.33752072524638</v>
      </c>
      <c r="F607" t="n">
        <v>-5.840101639647733</v>
      </c>
      <c r="G607" t="n">
        <v>5.075804866416522</v>
      </c>
      <c r="H607" t="n">
        <v>13.62225197557114</v>
      </c>
      <c r="I607" t="n">
        <v>-5.335329429739932</v>
      </c>
      <c r="J607" t="n">
        <v>0.9324950614172156</v>
      </c>
      <c r="K607" t="n">
        <v>14.15265569621173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-11.54392780700816</v>
      </c>
      <c r="F608" t="n">
        <v>-6.153576530910998</v>
      </c>
      <c r="G608" t="n">
        <v>5.670287622673031</v>
      </c>
      <c r="H608" t="n">
        <v>12.77041108071704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-17.60091524980582</v>
      </c>
      <c r="E609" t="n">
        <v>-11.34499721768064</v>
      </c>
      <c r="F609" t="n">
        <v>-4.493400479700171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-18.13941209300831</v>
      </c>
      <c r="E610" t="n">
        <v>-13.46383902896321</v>
      </c>
      <c r="F610" t="n">
        <v>-3.436081766612298</v>
      </c>
      <c r="G610" t="n">
        <v>6.254018429354713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-17.44358285177585</v>
      </c>
      <c r="E611" t="n">
        <v>-12.98271472523968</v>
      </c>
      <c r="F611" t="n">
        <v>-3.556019554832324</v>
      </c>
      <c r="G611" t="n">
        <v>5.695664397514011</v>
      </c>
      <c r="H611" t="n">
        <v>18.07039795911447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-16.0708101487044</v>
      </c>
      <c r="F612" t="n">
        <v>-4.046852904902964</v>
      </c>
      <c r="G612" t="n">
        <v>5.191496761433045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-12.4035892399586</v>
      </c>
      <c r="F613" t="n">
        <v>-4.210183141496026</v>
      </c>
      <c r="G613" t="n">
        <v>4.240969680282336</v>
      </c>
      <c r="H613" t="n">
        <v>17.09132572669834</v>
      </c>
      <c r="I613" t="n">
        <v>-4.737411420358894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-17.38660334075148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-13.33281708352326</v>
      </c>
      <c r="F615" t="n">
        <v>-4.538516085861177</v>
      </c>
      <c r="G615" t="n">
        <v>3.302589934099998</v>
      </c>
      <c r="H615" t="n">
        <v>18.04596045139357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-14.13251758988854</v>
      </c>
      <c r="E616" t="n">
        <v>-6.039640701701899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-15.04636460252416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-3.645073448655733</v>
      </c>
      <c r="F618" t="n">
        <v>-0.7440489370533099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-13.04303074514362</v>
      </c>
      <c r="E619" t="n">
        <v>-4.867876066272925</v>
      </c>
      <c r="F619" t="n">
        <v>-3.335482917094235</v>
      </c>
      <c r="G619" t="n">
        <v>3.272100714666881</v>
      </c>
      <c r="H619" t="n">
        <v>18.76436852543772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-8.471355714718909</v>
      </c>
      <c r="F620" t="n">
        <v>-0.4417160078592386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7.437818883824954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-15.71141952465842</v>
      </c>
      <c r="E621" t="n">
        <v>-8.897119939258157</v>
      </c>
      <c r="F621" t="n">
        <v>-0.675423195321001</v>
      </c>
      <c r="G621" t="n">
        <v>-0.4465386983111275</v>
      </c>
      <c r="H621" t="n">
        <v>14.74946630422889</v>
      </c>
      <c r="I621" t="n">
        <v>-7.757463557145128</v>
      </c>
      <c r="J621" t="n">
        <v>-5.468076404124977</v>
      </c>
      <c r="K621" t="n">
        <v>6.591073261088098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-10.6665834664098</v>
      </c>
      <c r="F622" t="n">
        <v>-1.044469224845013</v>
      </c>
      <c r="G622" t="n">
        <v>0.4496032182477849</v>
      </c>
      <c r="H622" t="n">
        <v>15.17365935169346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-0.5416791649270336</v>
      </c>
      <c r="H623" t="n">
        <v>14.07281150847921</v>
      </c>
      <c r="I623" t="n">
        <v>-3.711787884705964</v>
      </c>
      <c r="J623" t="n">
        <v>-3.702009175444254</v>
      </c>
      <c r="K623" t="n">
        <v>7.936775006644425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-15.74264905635495</v>
      </c>
      <c r="E625" t="n">
        <v>-11.535546988117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4.787115385626728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-18.1471606058326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-13.87622302760556</v>
      </c>
      <c r="F627" t="n">
        <v>-7.43012713773309</v>
      </c>
      <c r="G627" t="n">
        <v>-4.959857781687993</v>
      </c>
      <c r="H627" t="n">
        <v>5.155888095818129</v>
      </c>
      <c r="I627" t="n">
        <v>-5.997682962468165</v>
      </c>
      <c r="J627" t="n">
        <v>-7.28811770759763</v>
      </c>
      <c r="K627" t="n">
        <v>3.679029802566514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-13.77690898488211</v>
      </c>
      <c r="F628" t="n">
        <v>-8.141533681599157</v>
      </c>
      <c r="G628" t="n">
        <v>-6.058730692510728</v>
      </c>
      <c r="H628" t="n">
        <v>8.34258326662396</v>
      </c>
      <c r="I628" t="n">
        <v>-4.590971135196941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-18.26467987931794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-16.63409127966338</v>
      </c>
      <c r="E632" t="n">
        <v>-16.92259448077431</v>
      </c>
      <c r="F632" t="n">
        <v>-7.348845407907878</v>
      </c>
      <c r="G632" t="n">
        <v>-10.43677875031239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-15.79397187710864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-0.8729732975007898</v>
      </c>
      <c r="C634" t="n">
        <v>-28.73546193244516</v>
      </c>
      <c r="D634" t="n">
        <v>-16.22696814123057</v>
      </c>
      <c r="E634" t="n">
        <v>-13.47251229767238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-5.42905823903782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-10.65373857685232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-11.91818019648909</v>
      </c>
      <c r="F636" t="n">
        <v>-3.891535027815995</v>
      </c>
      <c r="G636" t="n">
        <v>-9.591305969149456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-4.580727317403599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-16.28668830002494</v>
      </c>
      <c r="F638" t="n">
        <v>-3.731483431819094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-7.11971870352669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-18.94783909827271</v>
      </c>
      <c r="F641" t="n">
        <v>-6.179006440425628</v>
      </c>
      <c r="G641" t="n">
        <v>-9.095801208796006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-16.70398909397319</v>
      </c>
      <c r="F642" t="n">
        <v>-7.100655143016777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-13.21567992703144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-6.140064321887939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-11.19641407037527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-10.70431461619865</v>
      </c>
      <c r="H646" t="n">
        <v>13.66564238621601</v>
      </c>
      <c r="I646" t="n">
        <v>-5.136026279564465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-12.05303990641867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-7.838342174246582</v>
      </c>
      <c r="F650" t="n">
        <v>-3.617908856400842</v>
      </c>
      <c r="G650" t="n">
        <v>-15.10912319152805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-11.19569290461154</v>
      </c>
      <c r="F651" t="n">
        <v>-1.440298440922405</v>
      </c>
      <c r="G651" t="n">
        <v>-14.11438473121961</v>
      </c>
      <c r="H651" t="n">
        <v>6.706859963975531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-7.10401152683221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-11.69826374478675</v>
      </c>
      <c r="F655" t="n">
        <v>-1.002838398786066</v>
      </c>
      <c r="G655" t="n">
        <v>-12.12776614466552</v>
      </c>
      <c r="H655" t="n">
        <v>13.80492506201214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-12.22163401215933</v>
      </c>
      <c r="F656" t="n">
        <v>-2.197153560539911</v>
      </c>
      <c r="G656" t="n">
        <v>-12.42123821487742</v>
      </c>
      <c r="H656" t="n">
        <v>12.90429988812591</v>
      </c>
      <c r="I656" t="n">
        <v>-3.57492682528735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-14.86628072917858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-10.85492580316936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-14.43557756793263</v>
      </c>
      <c r="F659" t="n">
        <v>-4.006551307374295</v>
      </c>
      <c r="G659" t="n">
        <v>-14.04630212144368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-14.24618488033428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-12.4230168552889</v>
      </c>
      <c r="F661" t="n">
        <v>-4.793753983657156</v>
      </c>
      <c r="G661" t="n">
        <v>-13.19308426318555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-5.584703731188256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-17.40481845595892</v>
      </c>
      <c r="E663" t="n">
        <v>-14.88193319466619</v>
      </c>
      <c r="F663" t="n">
        <v>-9.713938891324926</v>
      </c>
      <c r="G663" t="n">
        <v>-13.13941665752859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-16.70559523445199</v>
      </c>
      <c r="F665" t="n">
        <v>-9.151130437825916</v>
      </c>
      <c r="G665" t="n">
        <v>-13.71425694878936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-15.35549869007969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-17.61533880065559</v>
      </c>
      <c r="E667" t="n">
        <v>-15.60917952895544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-8.736594232761608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3.070032021237568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-17.25842803118065</v>
      </c>
      <c r="F674" t="n">
        <v>-13.45551243277747</v>
      </c>
      <c r="G674" t="n">
        <v>-15.08476184705175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-17.0467132677102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-17.9314173444739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-12.29378992397627</v>
      </c>
      <c r="G677" t="n">
        <v>-16.90137898682298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-19.88561612415995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-15.98176498135997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-13.91319775288726</v>
      </c>
      <c r="E681" t="n">
        <v>-14.59968042705625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-13.82474015062873</v>
      </c>
      <c r="F682" t="n">
        <v>-8.758762291197064</v>
      </c>
      <c r="G682" t="n">
        <v>-15.1813147408828</v>
      </c>
      <c r="H682" t="n">
        <v>6.843189689185047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-13.46845006404934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-14.28564020066566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-13.48343850960523</v>
      </c>
      <c r="F686" t="n">
        <v>-5.915665780015988</v>
      </c>
      <c r="G686" t="n">
        <v>-10.84194141387107</v>
      </c>
      <c r="H686" t="n">
        <v>7.4874297107276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-12.34228808826424</v>
      </c>
      <c r="F687" t="n">
        <v>-4.567954007607577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-13.96587010912707</v>
      </c>
      <c r="F688" t="n">
        <v>-4.647297840241804</v>
      </c>
      <c r="G688" t="n">
        <v>-10.9904820365683</v>
      </c>
      <c r="H688" t="n">
        <v>7.700399128639046</v>
      </c>
      <c r="I688" t="n">
        <v>4.584551255474878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-4.739669550979297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-8.589074937618102</v>
      </c>
      <c r="E693" t="n">
        <v>-12.77132239103196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-4.353777676026438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-5.87797008084443</v>
      </c>
      <c r="E695" t="n">
        <v>-9.872949919498009</v>
      </c>
      <c r="F695" t="n">
        <v>0.7787294759751928</v>
      </c>
      <c r="G695" t="n">
        <v>-4.625666749574497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-0.3019478202485271</v>
      </c>
      <c r="G696" t="n">
        <v>-6.365399607808609</v>
      </c>
      <c r="H696" t="n">
        <v>14.19907617320886</v>
      </c>
      <c r="I696" t="n">
        <v>13.69258705393051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-7.509849946837788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-10.41735667459318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-11.10796742773147</v>
      </c>
      <c r="F700" t="n">
        <v>-1.624887674265063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-2.194625635085168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-0.9266024516306093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-1.94570159380133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-8.581245753196033</v>
      </c>
      <c r="H707" t="n">
        <v>24.46085078711235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-1.460502703381183</v>
      </c>
      <c r="F708" t="n">
        <v>1.022614562627289</v>
      </c>
      <c r="G708" t="n">
        <v>-8.311157554563176</v>
      </c>
      <c r="H708" t="n">
        <v>27.54942767406179</v>
      </c>
      <c r="I708" t="n">
        <v>14.58227987388205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26.84578467430075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-4.367332866973928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-0.4359497371070886</v>
      </c>
      <c r="F713" t="n">
        <v>3.658251457800166</v>
      </c>
      <c r="G713" t="n">
        <v>-5.456017379297129</v>
      </c>
      <c r="H713" t="n">
        <v>26.10696708287881</v>
      </c>
      <c r="I713" t="n">
        <v>16.71304252939412</v>
      </c>
      <c r="J713" t="n">
        <v>30.97343676173601</v>
      </c>
      <c r="K713" t="n">
        <v>-1.385065234006011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19.84190390504075</v>
      </c>
      <c r="I715" t="n">
        <v>12.94110344902231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-8.931109870798037</v>
      </c>
      <c r="F718" t="n">
        <v>1.258616660139533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-7.476096554616607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-1.138428656427837</v>
      </c>
      <c r="E720" t="n">
        <v>-5.87490282712626</v>
      </c>
      <c r="F720" t="n">
        <v>-3.927935021845674</v>
      </c>
      <c r="G720" t="n">
        <v>-8.831771616610096</v>
      </c>
      <c r="H720" t="n">
        <v>15.68235393123301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-6.57425364093287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-5.527875061126386</v>
      </c>
      <c r="F724" t="n">
        <v>-5.460941025186217</v>
      </c>
      <c r="G724" t="n">
        <v>-8.128535511109646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-7.141946890730178</v>
      </c>
      <c r="H726" t="n">
        <v>22.00025940150454</v>
      </c>
      <c r="I726" t="n">
        <v>13.50222207614244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-3.467896507078561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-3.46341177876327</v>
      </c>
      <c r="G729" t="n">
        <v>-8.475202846230466</v>
      </c>
      <c r="H729" t="n">
        <v>17.82326792475963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10.6476484229959</v>
      </c>
      <c r="F731" t="n">
        <v>-1.332327741464545</v>
      </c>
      <c r="G731" t="n">
        <v>-7.861246430838698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11.43312048261445</v>
      </c>
      <c r="F732" t="n">
        <v>-0.5974173700220908</v>
      </c>
      <c r="G732" t="n">
        <v>-6.985498802687628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14.66283482533242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16.01028639674831</v>
      </c>
      <c r="F737" t="n">
        <v>1.110323655162349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18.39838483706098</v>
      </c>
      <c r="F738" t="n">
        <v>1.052093130738507</v>
      </c>
      <c r="G738" t="n">
        <v>-18.32441823640003</v>
      </c>
      <c r="H738" t="n">
        <v>22.05329880576183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-21.15861954223348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22.73686774376877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16.02083755506296</v>
      </c>
      <c r="F742" t="n">
        <v>3.109396515937046</v>
      </c>
      <c r="G742" t="n">
        <v>-25.03441700614936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13.20059956268069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9.491302838355619</v>
      </c>
      <c r="F744" t="n">
        <v>1.691694651224274</v>
      </c>
      <c r="G744" t="n">
        <v>-21.20597696386303</v>
      </c>
      <c r="H744" t="n">
        <v>17.99210257662944</v>
      </c>
      <c r="I744" t="n">
        <v>20.17539586704593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8.938873128475123</v>
      </c>
      <c r="F745" t="n">
        <v>2.502005325472068</v>
      </c>
      <c r="G745" t="n">
        <v>-20.63594387165706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20.24461152432506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8.511569776623462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9.857506493420431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11.18540494766149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8.125195251869011</v>
      </c>
      <c r="F752" t="n">
        <v>2.844892970409485</v>
      </c>
      <c r="G752" t="n">
        <v>-22.38558930523514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6.663991199806896</v>
      </c>
      <c r="F753" t="n">
        <v>3.429488212307996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8.105053867770495</v>
      </c>
      <c r="F754" t="n">
        <v>4.638369284574173</v>
      </c>
      <c r="G754" t="n">
        <v>-23.56468231199452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-23.97488535122526</v>
      </c>
      <c r="H756" t="n">
        <v>12.41365585136955</v>
      </c>
      <c r="I756" t="n">
        <v>18.32098144897241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2.57424209141619</v>
      </c>
      <c r="F757" t="n">
        <v>3.201487174815743</v>
      </c>
      <c r="G757" t="n">
        <v>-25.12680143864622</v>
      </c>
      <c r="H757" t="n">
        <v>10.9659442031883</v>
      </c>
      <c r="I757" t="n">
        <v>18.38351366210036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21.97748504248707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5.54886926148952</v>
      </c>
      <c r="F761" t="n">
        <v>1.292743584221556</v>
      </c>
      <c r="G761" t="n">
        <v>-23.50700032105466</v>
      </c>
      <c r="H761" t="n">
        <v>10.83492247049209</v>
      </c>
      <c r="I761" t="n">
        <v>20.79238884607586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-24.89057393424963</v>
      </c>
      <c r="H762" t="n">
        <v>13.03621486216613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7.63411530349638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-17.01137714436787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5.909735921383996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15.21384644136741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-19.81662325173534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3.124623709385443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-0.3751922292120624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0.8780730646547497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-8.305301066377025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13.45572170741902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-5.77072662091811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-7.327080612530546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-14.31943210643716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-11.29117196595346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-16.0108514588543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-16.98305118530079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-18.45049933901362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21.93548811785453</v>
      </c>
      <c r="J830" t="n">
        <v>8.878471362847652</v>
      </c>
      <c r="K830" t="n">
        <v>-14.0594605651974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-20.30678774852891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-20.186411132069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-13.57943575228212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-6.093807436906607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-6.07235287891098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-6.784107934083472</v>
      </c>
      <c r="F862" t="n">
        <v>-2.438777885046373</v>
      </c>
      <c r="G862" t="n">
        <v>-27.37633222551537</v>
      </c>
      <c r="H862" t="n">
        <v>18.16113510300037</v>
      </c>
      <c r="I862" t="n">
        <v>18.77184992625736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3.633828452509236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-13.84839934888769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2.714556698655768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2.839212732766061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5.997224751595009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12.33150335563764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15.49550965089057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-28.40041399169046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2026-09-14T10:52:57Z</dcterms:created>
  <dcterms:modified xmlns:dcterms="http://purl.org/dc/terms/" xmlns:xsi="http://www.w3.org/2001/XMLSchema-instance" xsi:type="dcterms:W3CDTF">2026-09-14T10:52:58Z</dcterms:modified>
</cp:coreProperties>
</file>