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2196.332275390625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2072.158203125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830.26220703125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1070.68017578125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1274.23974609375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291.3376159667969</v>
      </c>
      <c r="D57" t="n">
        <v>4314.7646484375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1652.128662109375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1071.093994140625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224.5777435302734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221.0030822753906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1065.723999023438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1250.029296875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1411.863525390625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-2.533351440352061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-4.501550498088824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3.583876362731009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11.87146926861422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1.943105286945257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6.902835685793263</v>
      </c>
      <c r="D40" t="n">
        <v>-6.074836695212715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2.053786527547996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12.23677289776521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0.8140301700561681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-6.714183851902056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-3.724648261149155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7.573449153321277</v>
      </c>
    </row>
    <row r="45">
      <c r="A45" s="2" t="n">
        <v>44985</v>
      </c>
      <c r="B45" t="n">
        <v>-12.02053285062928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-0.7178491031661793</v>
      </c>
      <c r="H45" t="n">
        <v>-7.916600916454685</v>
      </c>
      <c r="I45" t="n">
        <v>6.815132559149428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1.85060376042685</v>
      </c>
      <c r="H46" t="n">
        <v>10.37065631197804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0.5277369489576245</v>
      </c>
      <c r="H47" t="n">
        <v>-4.319860265219222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2.557970418082056</v>
      </c>
      <c r="H48" t="n">
        <v>-3.188501932280374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-1.482033660819271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6.339712679904408</v>
      </c>
      <c r="I49" t="n">
        <v>7.598581483562405</v>
      </c>
    </row>
    <row r="50">
      <c r="A50" s="2" t="n">
        <v>44834</v>
      </c>
      <c r="B50" t="n">
        <v>5.041935714636137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3.245958854583253</v>
      </c>
      <c r="C51" t="n">
        <v>10.7879560786319</v>
      </c>
      <c r="D51" t="n">
        <v>10.97151955935309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39.52284339989616</v>
      </c>
      <c r="D52" t="n">
        <v>3.49370501135835</v>
      </c>
      <c r="E52" t="n">
        <v>24.59557781570949</v>
      </c>
      <c r="F52" t="n">
        <v>-13.09192095975378</v>
      </c>
      <c r="G52" t="n">
        <v>17.51669278346368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-11.12568385693724</v>
      </c>
      <c r="D53" t="n">
        <v>-7.352214299701531</v>
      </c>
      <c r="E53" t="n">
        <v>-14.26449718603475</v>
      </c>
      <c r="F53" t="n">
        <v>-27.86336587621781</v>
      </c>
      <c r="G53" t="n">
        <v>-5.817460976709842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-28.34768046110277</v>
      </c>
      <c r="D54" t="n">
        <v>-12.22746948662027</v>
      </c>
      <c r="E54" t="n">
        <v>0.72383973703809</v>
      </c>
      <c r="F54" t="n">
        <v>4.041813973350394</v>
      </c>
      <c r="G54" t="n">
        <v>-2.351938761354699</v>
      </c>
      <c r="H54" t="n">
        <v>12.17331377719661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7.891173920205019</v>
      </c>
      <c r="D55" t="n">
        <v>2.029564538903372</v>
      </c>
      <c r="E55" t="n">
        <v>-1.476266032562323</v>
      </c>
      <c r="F55" t="n">
        <v>-12.81895827527856</v>
      </c>
      <c r="G55" t="n">
        <v>-4.146745180332445</v>
      </c>
      <c r="H55" t="n">
        <v>14.32643012121659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4.373915125563266</v>
      </c>
      <c r="D56" t="n">
        <v>-0.2188379158328257</v>
      </c>
      <c r="E56" t="n">
        <v>-7.764350626507688</v>
      </c>
      <c r="F56" t="n">
        <v>2.939344832041657</v>
      </c>
      <c r="G56" t="n">
        <v>-2.702635443904611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-8.601127625483528</v>
      </c>
      <c r="C57" t="n">
        <v>-7.999368561000752</v>
      </c>
      <c r="D57" t="n">
        <v>-2.019394481371128</v>
      </c>
      <c r="E57" t="n">
        <v>5.492969597525055</v>
      </c>
      <c r="F57" t="n">
        <v>-11.55973938191272</v>
      </c>
      <c r="G57" t="n">
        <v>-4.842333940577448</v>
      </c>
      <c r="H57" t="n">
        <v>-10.71912696308232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3.758742677765126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-1.498187033909237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59.13420107716478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48.61218372146068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6.360864357709173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11.57610468084587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59.36100460639489</v>
      </c>
      <c r="I7" t="n">
        <v>12.56711399223283</v>
      </c>
    </row>
    <row r="8">
      <c r="A8" s="2" t="n">
        <v>44942</v>
      </c>
      <c r="B8" t="n">
        <v>5.624911559654722</v>
      </c>
      <c r="C8" t="n">
        <v>37.37455246017096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12.63527482425149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10.98439918596545</v>
      </c>
    </row>
    <row r="19">
      <c r="A19" s="2" t="n">
        <v>44958</v>
      </c>
      <c r="B19" t="n">
        <v>-12.45941118531121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57.10207206989979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14.22531966689327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27.04455732609654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63.35075073283629</v>
      </c>
      <c r="I29" t="n">
        <v>25.41142344805822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64.25988620101049</v>
      </c>
      <c r="I31" t="n">
        <v>31.44256309240283</v>
      </c>
    </row>
    <row r="32">
      <c r="A32" s="2" t="n">
        <v>44977</v>
      </c>
      <c r="B32" t="n">
        <v>-14.87560251513204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-36.91245422399241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-18.60151143647354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20.82837471645216</v>
      </c>
      <c r="D41" t="n">
        <v>-31.00447011224223</v>
      </c>
      <c r="E41" t="n">
        <v>-20.20804953337465</v>
      </c>
      <c r="F41" t="n">
        <v>-32.89555525485424</v>
      </c>
      <c r="G41" t="n">
        <v>19.97296784831115</v>
      </c>
      <c r="H41" t="n">
        <v>62.05103928876851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-30.16129122579891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25.46931722702242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-7.290701680785483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14.99765174248171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5.197099756556733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23.66558815075668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6.517149491999774</v>
      </c>
      <c r="D57" t="n">
        <v>-34.67219659784637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24.20479924937875</v>
      </c>
      <c r="H58" t="n">
        <v>51.16166155722838</v>
      </c>
      <c r="I58" t="n">
        <v>5.985527081276576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28.92773432606115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7.190819214212829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41.94383064265079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29.86127479064578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6.382601668325605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15.66818810954389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34.95327569334212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40.7684678905883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38.65103827000229</v>
      </c>
      <c r="H85" t="n">
        <v>44.2082784663876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136.897658207363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44.54842292667778</v>
      </c>
      <c r="H90" t="n">
        <v>43.14744446225287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39.89537976491162</v>
      </c>
    </row>
    <row r="93">
      <c r="A93" s="2" t="n">
        <v>45070</v>
      </c>
      <c r="B93" t="n">
        <v>-20.39882051693438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153.808705533055</v>
      </c>
      <c r="D95" t="n">
        <v>6.853710526415302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-18.93016088977043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174.8430832495084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161.6820143088162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-15.67046192098606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49.93032818665104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36.82721846176848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38.40947141112003</v>
      </c>
      <c r="I112" t="n">
        <v>60.93639806877362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62.26507242094106</v>
      </c>
    </row>
    <row r="123">
      <c r="A123" s="2" t="n">
        <v>45113</v>
      </c>
      <c r="B123" t="n">
        <v>-15.53878330998987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43.31020781709742</v>
      </c>
      <c r="I128" t="n">
        <v>42.28944396760224</v>
      </c>
    </row>
    <row r="129">
      <c r="A129" s="2" t="n">
        <v>45121</v>
      </c>
      <c r="B129" t="n">
        <v>-17.60656672983107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-9.657170404592975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51.68152289038801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30.44071001674131</v>
      </c>
      <c r="I143" t="n">
        <v>34.65428544643486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24.30946176958451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39.21202128145597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45.55893399261817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53.63608457247005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19.99056548099965</v>
      </c>
      <c r="I181" t="n">
        <v>38.99934250746888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15.96723167982703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11.13891874666293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70.17822627271386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-4.010768208328274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36.04178692176387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55.54613926288224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206.9458620480231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43.12706481545499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51.93025203685373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70.64469012134249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194.0815609612822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71.42402851911818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38.76040523965519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41.37958983945067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92.07622987042315</v>
      </c>
      <c r="I332" t="n">
        <v>219.835939625035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2026-09-14T10:52:35Z</dcterms:created>
  <dcterms:modified xmlns:dcterms="http://purl.org/dc/terms/" xmlns:xsi="http://www.w3.org/2001/XMLSchema-instance" xsi:type="dcterms:W3CDTF">2026-09-14T10:52:35Z</dcterms:modified>
</cp:coreProperties>
</file>