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G1160" t="n">
        <v>62428.05078125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G1161" t="n">
        <v>62428.05078125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G1162" t="n">
        <v>62428.05078125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G1163" t="n">
        <v>62428.05078125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G1164" t="n">
        <v>62428.05078125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G1165" t="n">
        <v>62428.05078125</v>
      </c>
      <c r="H1165" t="n">
        <v>23398.099609375</v>
      </c>
      <c r="I1165" t="n">
        <v>17929.75</v>
      </c>
      <c r="J1165" t="n">
        <v>72083.703125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-1.726184650883655</v>
      </c>
      <c r="C2" t="n">
        <v>-2.927123266573406</v>
      </c>
      <c r="D2" t="n">
        <v>-2.728347986965673</v>
      </c>
      <c r="E2" t="n">
        <v>-2.816338751978753</v>
      </c>
      <c r="F2" t="n">
        <v>-2.489726674017634</v>
      </c>
      <c r="G2" t="n">
        <v>0</v>
      </c>
      <c r="H2" t="n">
        <v>-2.833427892318741</v>
      </c>
      <c r="I2" t="n">
        <v>-3.037615992695952</v>
      </c>
      <c r="J2" t="n">
        <v>-2.272243418821385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0.4869137079738906</v>
      </c>
      <c r="C2" t="n">
        <v>0.3231702882641629</v>
      </c>
      <c r="D2" t="n">
        <v>-1.481195852842887</v>
      </c>
      <c r="E2" t="n">
        <v>-1.054088093386185</v>
      </c>
      <c r="F2" t="n">
        <v>-0.5616296492211958</v>
      </c>
      <c r="G2" t="n">
        <v>1.020024322052349</v>
      </c>
      <c r="H2" t="n">
        <v>-1.959504271288348</v>
      </c>
      <c r="I2" t="n">
        <v>1.903106024705981</v>
      </c>
      <c r="J2" t="n">
        <v>0.6341665057909784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5.103972435146398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  <row r="251">
      <c r="A251" s="2" t="n">
        <v>46268</v>
      </c>
      <c r="B251" t="n">
        <v>5.147518387415184</v>
      </c>
      <c r="C251" t="n">
        <v>9.791159485682698</v>
      </c>
      <c r="D251" t="n">
        <v>-0.7995286793152534</v>
      </c>
      <c r="E251" t="n">
        <v>1.379177138134846</v>
      </c>
      <c r="F251" t="n">
        <v>2.330756286284719</v>
      </c>
      <c r="G251" t="n">
        <v>9.566341204098606</v>
      </c>
      <c r="H251" t="n">
        <v>-2.87291250405749</v>
      </c>
      <c r="I251" t="n">
        <v>13.07712138536237</v>
      </c>
      <c r="J251" t="n">
        <v>9.003736416844799</v>
      </c>
    </row>
    <row r="252">
      <c r="A252" s="2" t="n">
        <v>46269</v>
      </c>
      <c r="B252" t="n">
        <v>4.610602577214351</v>
      </c>
      <c r="C252" t="n">
        <v>8.811185334452688</v>
      </c>
      <c r="D252" t="n">
        <v>-1.323992739543722</v>
      </c>
      <c r="E252" t="n">
        <v>0.7716273003912422</v>
      </c>
      <c r="F252" t="n">
        <v>1.703502976628513</v>
      </c>
      <c r="G252" t="n">
        <v>8.86303333522247</v>
      </c>
      <c r="H252" t="n">
        <v>-3.307100477900216</v>
      </c>
      <c r="I252" t="n">
        <v>12.20305381744105</v>
      </c>
      <c r="J252" t="n">
        <v>8.030843274153554</v>
      </c>
    </row>
    <row r="253">
      <c r="A253" s="2" t="n">
        <v>46272</v>
      </c>
      <c r="B253" t="n">
        <v>4.312503337860107</v>
      </c>
      <c r="C253" t="n">
        <v>9.000403401868562</v>
      </c>
      <c r="D253" t="n">
        <v>-1.784847552777002</v>
      </c>
      <c r="E253" t="n">
        <v>0.4171351880735585</v>
      </c>
      <c r="F253" t="n">
        <v>1.474820263956644</v>
      </c>
      <c r="G253" t="n">
        <v>9.601446815432823</v>
      </c>
      <c r="H253" t="n">
        <v>-3.861642983451785</v>
      </c>
      <c r="I253" t="n">
        <v>12.33734339939851</v>
      </c>
      <c r="J253" t="n">
        <v>8.077554989309398</v>
      </c>
    </row>
    <row r="254">
      <c r="A254" s="2" t="n">
        <v>46273</v>
      </c>
      <c r="B254" t="n">
        <v>4.247347254555756</v>
      </c>
      <c r="C254" t="n">
        <v>9.05554473696859</v>
      </c>
      <c r="D254" t="n">
        <v>-2.180670025134201</v>
      </c>
      <c r="E254" t="n">
        <v>0.1018836399178547</v>
      </c>
      <c r="F254" t="n">
        <v>1.213138526888558</v>
      </c>
      <c r="G254" t="n">
        <v>9.378594618626423</v>
      </c>
      <c r="H254" t="n">
        <v>-4.469909828321406</v>
      </c>
      <c r="I254" t="n">
        <v>12.43544616110615</v>
      </c>
      <c r="J254" t="n">
        <v>8.735831431148601</v>
      </c>
    </row>
    <row r="255">
      <c r="A255" s="2" t="n">
        <v>46274</v>
      </c>
      <c r="B255" t="n">
        <v>3.362396846105109</v>
      </c>
      <c r="C255" t="n">
        <v>8.171833393539242</v>
      </c>
      <c r="D255" t="n">
        <v>-3.061566879576416</v>
      </c>
      <c r="E255" t="n">
        <v>-0.8102965769689163</v>
      </c>
      <c r="F255" t="n">
        <v>0.350106356832236</v>
      </c>
      <c r="G255" t="n">
        <v>8.833334899615597</v>
      </c>
      <c r="H255" t="n">
        <v>-5.415743938375828</v>
      </c>
      <c r="I255" t="n">
        <v>11.32655077223681</v>
      </c>
      <c r="J255" t="n">
        <v>8.146247170600351</v>
      </c>
    </row>
    <row r="256">
      <c r="A256" s="2" t="n">
        <v>46275</v>
      </c>
      <c r="B256" t="n">
        <v>2.862482890833196</v>
      </c>
      <c r="C256" t="n">
        <v>7.552390741285753</v>
      </c>
      <c r="D256" t="n">
        <v>-3.319635231528062</v>
      </c>
      <c r="E256" t="n">
        <v>-1.138780020013341</v>
      </c>
      <c r="F256" t="n">
        <v>0.01416177564836918</v>
      </c>
      <c r="G256" t="n">
        <v>8.637875628599634</v>
      </c>
      <c r="H256" t="n">
        <v>-5.59259005320386</v>
      </c>
      <c r="I256" t="n">
        <v>10.61601756409258</v>
      </c>
      <c r="J256" t="n">
        <v>7.515701259621332</v>
      </c>
    </row>
    <row r="257">
      <c r="A257" s="2" t="n">
        <v>46276</v>
      </c>
      <c r="B257" t="n">
        <v>2.102660179243587</v>
      </c>
      <c r="C257" t="n">
        <v>6.27722604069807</v>
      </c>
      <c r="D257" t="n">
        <v>-4.103607928129859</v>
      </c>
      <c r="E257" t="n">
        <v>-1.997656608742437</v>
      </c>
      <c r="F257" t="n">
        <v>-0.8999264853078559</v>
      </c>
      <c r="G257" t="n">
        <v>7.6354039649418</v>
      </c>
      <c r="H257" t="n">
        <v>-6.306786200495262</v>
      </c>
      <c r="I257" t="n">
        <v>9.583660536309878</v>
      </c>
      <c r="J257" t="n">
        <v>6.390647387611814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2026-09-14T10:52:10Z</dcterms:created>
  <dcterms:modified xmlns:dcterms="http://purl.org/dc/terms/" xmlns:xsi="http://www.w3.org/2001/XMLSchema-instance" xsi:type="dcterms:W3CDTF">2026-09-14T10:52:10Z</dcterms:modified>
</cp:coreProperties>
</file>