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1082.02099609375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1093.207763671875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1083.108154296875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1151.197998046875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1032.69091796875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1079.303466796875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1178.13427734375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1189.42626953125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1063.240356445312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1050.31298828125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1068.716064453125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1108.816162109375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1016.505920410156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868.2581176757812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904.7002563476562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1143.263061523438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1232.931884765625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1278.013061523438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1274.875854492188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1447.642333984375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1482.324340820312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1467.0830078125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-7.590690296697222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1.992303379905214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5.37868061844573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-3.320959299636128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-1.405415333093574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-5.648231558339423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5.901886326145522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-12.28810408280026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13.29245364714131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-1.483992691281522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17.4254194414011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10.3782326049433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-2.173516149913401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-5.511809895483855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1.28038853354191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-16.07677016593015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-17.87452422082486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-15.92345379113794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-10.39699977745677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-21.22333160042681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-5.773811489413038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0.984145910827805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2026-09-14T10:52:28Z</dcterms:created>
  <dcterms:modified xmlns:dcterms="http://purl.org/dc/terms/" xmlns:xsi="http://www.w3.org/2001/XMLSchema-instance" xsi:type="dcterms:W3CDTF">2026-09-14T10:52:28Z</dcterms:modified>
</cp:coreProperties>
</file>