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58.6630859375</v>
      </c>
      <c r="C2" t="n">
        <v>2964.867919921875</v>
      </c>
      <c r="D2" t="n">
        <v>16219.140625</v>
      </c>
      <c r="E2" t="n">
        <v>2608.24658203125</v>
      </c>
      <c r="F2" t="n">
        <v>1245.382202148438</v>
      </c>
      <c r="G2" t="n">
        <v>2111.544677734375</v>
      </c>
      <c r="H2" t="n">
        <v>800.5365600585938</v>
      </c>
      <c r="I2" t="n">
        <v>7257.1669921875</v>
      </c>
      <c r="J2" t="n">
        <v>59.87202835083008</v>
      </c>
      <c r="K2" t="n">
        <v>615.1439208984375</v>
      </c>
    </row>
    <row r="3">
      <c r="A3" s="2" t="n">
        <v>44565</v>
      </c>
      <c r="B3" t="n">
        <v>58.52527618408203</v>
      </c>
      <c r="C3" t="n">
        <v>2975.769775390625</v>
      </c>
      <c r="D3" t="n">
        <v>16153.205078125</v>
      </c>
      <c r="E3" t="n">
        <v>2595.0078125</v>
      </c>
      <c r="F3" t="n">
        <v>1232.471801757812</v>
      </c>
      <c r="G3" t="n">
        <v>2118.62109375</v>
      </c>
      <c r="H3" t="n">
        <v>802.5142822265625</v>
      </c>
      <c r="I3" t="n">
        <v>7359.60205078125</v>
      </c>
      <c r="J3" t="n">
        <v>59.85871124267578</v>
      </c>
      <c r="K3" t="n">
        <v>616.3169555664062</v>
      </c>
    </row>
    <row r="4">
      <c r="A4" s="2" t="n">
        <v>44566</v>
      </c>
      <c r="B4" t="n">
        <v>60.52358245849609</v>
      </c>
      <c r="C4" t="n">
        <v>3038.557373046875</v>
      </c>
      <c r="D4" t="n">
        <v>16256.1396484375</v>
      </c>
      <c r="E4" t="n">
        <v>2665.614990234375</v>
      </c>
      <c r="F4" t="n">
        <v>1226.656982421875</v>
      </c>
      <c r="G4" t="n">
        <v>2136.611083984375</v>
      </c>
      <c r="H4" t="n">
        <v>809.8945922851562</v>
      </c>
      <c r="I4" t="n">
        <v>7499.70263671875</v>
      </c>
      <c r="J4" t="n">
        <v>59.67232131958008</v>
      </c>
      <c r="K4" t="n">
        <v>624.3820190429688</v>
      </c>
    </row>
    <row r="5">
      <c r="A5" s="2" t="n">
        <v>44567</v>
      </c>
      <c r="B5" t="n">
        <v>60.84514236450195</v>
      </c>
      <c r="C5" t="n">
        <v>3092.524658203125</v>
      </c>
      <c r="D5" t="n">
        <v>16201.9296875</v>
      </c>
      <c r="E5" t="n">
        <v>2702.597412109375</v>
      </c>
      <c r="F5" t="n">
        <v>1242.179321289062</v>
      </c>
      <c r="G5" t="n">
        <v>2128.084716796875</v>
      </c>
      <c r="H5" t="n">
        <v>810.232177734375</v>
      </c>
      <c r="I5" t="n">
        <v>7602.66796875</v>
      </c>
      <c r="J5" t="n">
        <v>62.00223541259766</v>
      </c>
      <c r="K5" t="n">
        <v>634.3534545898438</v>
      </c>
    </row>
    <row r="6">
      <c r="A6" s="2" t="n">
        <v>44568</v>
      </c>
      <c r="B6" t="n">
        <v>60.82217788696289</v>
      </c>
      <c r="C6" t="n">
        <v>3069.27294921875</v>
      </c>
      <c r="D6" t="n">
        <v>16020.4443359375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7625.720703125</v>
      </c>
      <c r="J6" t="n">
        <v>63.61320114135742</v>
      </c>
      <c r="K6" t="n">
        <v>626.6792602539062</v>
      </c>
    </row>
    <row r="7">
      <c r="A7" s="2" t="n">
        <v>44571</v>
      </c>
      <c r="B7" t="n">
        <v>61.67203903198242</v>
      </c>
      <c r="C7" t="n">
        <v>3107.814208984375</v>
      </c>
      <c r="D7" t="n">
        <v>16337.7392578125</v>
      </c>
      <c r="E7" t="n">
        <v>2701.014404296875</v>
      </c>
      <c r="F7" t="n">
        <v>1252.625854492188</v>
      </c>
      <c r="G7" t="n">
        <v>2198.08349609375</v>
      </c>
      <c r="H7" t="n">
        <v>812.2581176757812</v>
      </c>
      <c r="I7" t="n">
        <v>7837.53564453125</v>
      </c>
      <c r="J7" t="n">
        <v>63.90610122680664</v>
      </c>
      <c r="K7" t="n">
        <v>635.233154296875</v>
      </c>
    </row>
    <row r="8">
      <c r="A8" s="2" t="n">
        <v>44572</v>
      </c>
      <c r="B8" t="n">
        <v>62.08547210693359</v>
      </c>
      <c r="C8" t="n">
        <v>3109.306884765625</v>
      </c>
      <c r="D8" t="n">
        <v>16213.27734375</v>
      </c>
      <c r="E8" t="n">
        <v>2680.724609375</v>
      </c>
      <c r="F8" t="n">
        <v>1290.175048828125</v>
      </c>
      <c r="G8" t="n">
        <v>2189.684814453125</v>
      </c>
      <c r="H8" t="n">
        <v>811.7276000976562</v>
      </c>
      <c r="I8" t="n">
        <v>7855.13916015625</v>
      </c>
      <c r="J8" t="n">
        <v>66.95494079589844</v>
      </c>
      <c r="K8" t="n">
        <v>628.2924194335938</v>
      </c>
    </row>
    <row r="9">
      <c r="A9" s="2" t="n">
        <v>44573</v>
      </c>
      <c r="B9" t="n">
        <v>63.80816268920898</v>
      </c>
      <c r="C9" t="n">
        <v>3112.337890625</v>
      </c>
      <c r="D9" t="n">
        <v>16324.3291015625</v>
      </c>
      <c r="E9" t="n">
        <v>2701.398193359375</v>
      </c>
      <c r="F9" t="n">
        <v>1310.32958984375</v>
      </c>
      <c r="G9" t="n">
        <v>2208.6552734375</v>
      </c>
      <c r="H9" t="n">
        <v>849.496826171875</v>
      </c>
      <c r="I9" t="n">
        <v>7881.0849609375</v>
      </c>
      <c r="J9" t="n">
        <v>64.82475280761719</v>
      </c>
      <c r="K9" t="n">
        <v>640.12109375</v>
      </c>
    </row>
    <row r="10">
      <c r="A10" s="2" t="n">
        <v>44574</v>
      </c>
      <c r="B10" t="n">
        <v>63.41769027709961</v>
      </c>
      <c r="C10" t="n">
        <v>3122.199462890625</v>
      </c>
      <c r="D10" t="n">
        <v>16316.40234375</v>
      </c>
      <c r="E10" t="n">
        <v>2717.514892578125</v>
      </c>
      <c r="F10" t="n">
        <v>1307.619384765625</v>
      </c>
      <c r="G10" t="n">
        <v>2211.298095703125</v>
      </c>
      <c r="H10" t="n">
        <v>864.4020385742188</v>
      </c>
      <c r="I10" t="n">
        <v>7790.70703125</v>
      </c>
      <c r="J10" t="n">
        <v>62.52146911621094</v>
      </c>
      <c r="K10" t="n">
        <v>645.6444702148438</v>
      </c>
    </row>
    <row r="11">
      <c r="A11" s="2" t="n">
        <v>44575</v>
      </c>
      <c r="B11" t="n">
        <v>63.27987670898438</v>
      </c>
      <c r="C11" t="n">
        <v>3105.733154296875</v>
      </c>
      <c r="D11" t="n">
        <v>16400.25</v>
      </c>
      <c r="E11" t="n">
        <v>2705.043701171875</v>
      </c>
      <c r="F11" t="n">
        <v>1307.422119140625</v>
      </c>
      <c r="G11" t="n">
        <v>2190.921630859375</v>
      </c>
      <c r="H11" t="n">
        <v>850.1239013671875</v>
      </c>
      <c r="I11" t="n">
        <v>7797.60400390625</v>
      </c>
      <c r="J11" t="n">
        <v>80.37152099609375</v>
      </c>
      <c r="K11" t="n">
        <v>643.9826049804688</v>
      </c>
    </row>
    <row r="12">
      <c r="A12" s="2" t="n">
        <v>44578</v>
      </c>
      <c r="B12" t="n">
        <v>63.99192047119141</v>
      </c>
      <c r="C12" t="n">
        <v>3157.25732421875</v>
      </c>
      <c r="D12" t="n">
        <v>16593.73828125</v>
      </c>
      <c r="E12" t="n">
        <v>2728.643310546875</v>
      </c>
      <c r="F12" t="n">
        <v>1322.353271484375</v>
      </c>
      <c r="G12" t="n">
        <v>2303.2939453125</v>
      </c>
      <c r="H12" t="n">
        <v>869.03271484375</v>
      </c>
      <c r="I12" t="n">
        <v>7972.47607421875</v>
      </c>
      <c r="J12" t="n">
        <v>82.10411834716797</v>
      </c>
      <c r="K12" t="n">
        <v>642.7117919921875</v>
      </c>
    </row>
    <row r="13">
      <c r="A13" s="2" t="n">
        <v>44579</v>
      </c>
      <c r="B13" t="n">
        <v>62.22329330444336</v>
      </c>
      <c r="C13" t="n">
        <v>3076.917724609375</v>
      </c>
      <c r="D13" t="n">
        <v>16122.5361328125</v>
      </c>
      <c r="E13" t="n">
        <v>2624.987060546875</v>
      </c>
      <c r="F13" t="n">
        <v>1330.828857421875</v>
      </c>
      <c r="G13" t="n">
        <v>2295.91845703125</v>
      </c>
      <c r="H13" t="n">
        <v>860.6878662109375</v>
      </c>
      <c r="I13" t="n">
        <v>7634.5458984375</v>
      </c>
      <c r="J13" t="n">
        <v>79.52687072753906</v>
      </c>
      <c r="K13" t="n">
        <v>628.7811889648438</v>
      </c>
    </row>
    <row r="14">
      <c r="A14" s="2" t="n">
        <v>44580</v>
      </c>
      <c r="B14" t="n">
        <v>63.14205932617188</v>
      </c>
      <c r="C14" t="n">
        <v>3109.3525390625</v>
      </c>
      <c r="D14" t="n">
        <v>15916.2890625</v>
      </c>
      <c r="E14" t="n">
        <v>2608.150634765625</v>
      </c>
      <c r="F14" t="n">
        <v>1302.494384765625</v>
      </c>
      <c r="G14" t="n">
        <v>2301.84423828125</v>
      </c>
      <c r="H14" t="n">
        <v>862.8585205078125</v>
      </c>
      <c r="I14" t="n">
        <v>7731.53173828125</v>
      </c>
      <c r="J14" t="n">
        <v>79.91670989990234</v>
      </c>
      <c r="K14" t="n">
        <v>628.39013671875</v>
      </c>
    </row>
    <row r="15">
      <c r="A15" s="2" t="n">
        <v>44581</v>
      </c>
      <c r="B15" t="n">
        <v>63.87706756591797</v>
      </c>
      <c r="C15" t="n">
        <v>2993.502197265625</v>
      </c>
      <c r="D15" t="n">
        <v>15773.447265625</v>
      </c>
      <c r="E15" t="n">
        <v>2622.63671875</v>
      </c>
      <c r="F15" t="n">
        <v>1316.144165039062</v>
      </c>
      <c r="G15" t="n">
        <v>2310.072265625</v>
      </c>
      <c r="H15" t="n">
        <v>849.4486083984375</v>
      </c>
      <c r="I15" t="n">
        <v>7751.44970703125</v>
      </c>
      <c r="J15" t="n">
        <v>80.39318084716797</v>
      </c>
      <c r="K15" t="n">
        <v>621.88916015625</v>
      </c>
    </row>
    <row r="16">
      <c r="A16" s="2" t="n">
        <v>44582</v>
      </c>
      <c r="B16" t="n">
        <v>63.53254318237305</v>
      </c>
      <c r="C16" t="n">
        <v>3093.971923828125</v>
      </c>
      <c r="D16" t="n">
        <v>15448.0400390625</v>
      </c>
      <c r="E16" t="n">
        <v>2600.85986328125</v>
      </c>
      <c r="F16" t="n">
        <v>1286.97216796875</v>
      </c>
      <c r="G16" t="n">
        <v>2344.72998046875</v>
      </c>
      <c r="H16" t="n">
        <v>844.3355712890625</v>
      </c>
      <c r="I16" t="n">
        <v>7899.26708984375</v>
      </c>
      <c r="J16" t="n">
        <v>78.79050445556641</v>
      </c>
      <c r="K16" t="n">
        <v>616.952392578125</v>
      </c>
    </row>
    <row r="17">
      <c r="A17" s="2" t="n">
        <v>44585</v>
      </c>
      <c r="B17" t="n">
        <v>61.00593948364258</v>
      </c>
      <c r="C17" t="n">
        <v>3060.044921875</v>
      </c>
      <c r="D17" t="n">
        <v>15062.55859375</v>
      </c>
      <c r="E17" t="n">
        <v>2548.3837890625</v>
      </c>
      <c r="F17" t="n">
        <v>1209.65625</v>
      </c>
      <c r="G17" t="n">
        <v>2307.301025390625</v>
      </c>
      <c r="H17" t="n">
        <v>824.5585327148438</v>
      </c>
      <c r="I17" t="n">
        <v>7766.83349609375</v>
      </c>
      <c r="J17" t="n">
        <v>77.83757019042969</v>
      </c>
      <c r="K17" t="n">
        <v>598.47607421875</v>
      </c>
    </row>
    <row r="18">
      <c r="A18" s="2" t="n">
        <v>44586</v>
      </c>
      <c r="B18" t="n">
        <v>60.11014175415039</v>
      </c>
      <c r="C18" t="n">
        <v>3138.574951171875</v>
      </c>
      <c r="D18" t="n">
        <v>15259.3330078125</v>
      </c>
      <c r="E18" t="n">
        <v>2582.536376953125</v>
      </c>
      <c r="F18" t="n">
        <v>1200.835693359375</v>
      </c>
      <c r="G18" t="n">
        <v>2371.970458984375</v>
      </c>
      <c r="H18" t="n">
        <v>824.3656005859375</v>
      </c>
      <c r="I18" t="n">
        <v>8297.625</v>
      </c>
      <c r="J18" t="n">
        <v>76.27821350097656</v>
      </c>
      <c r="K18" t="n">
        <v>606.7855224609375</v>
      </c>
    </row>
    <row r="19">
      <c r="A19" s="2" t="n">
        <v>44588</v>
      </c>
      <c r="B19" t="n">
        <v>60.17904663085938</v>
      </c>
      <c r="C19" t="n">
        <v>3167.52587890625</v>
      </c>
      <c r="D19" t="n">
        <v>15225.0048828125</v>
      </c>
      <c r="E19" t="n">
        <v>2536.344482421875</v>
      </c>
      <c r="F19" t="n">
        <v>1202.116821289062</v>
      </c>
      <c r="G19" t="n">
        <v>2314.8037109375</v>
      </c>
      <c r="H19" t="n">
        <v>827.7904052734375</v>
      </c>
      <c r="I19" t="n">
        <v>8507.51171875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60.0641975402832</v>
      </c>
      <c r="C20" t="n">
        <v>3163.99755859375</v>
      </c>
      <c r="D20" t="n">
        <v>15284</v>
      </c>
      <c r="E20" t="n">
        <v>2504.781982421875</v>
      </c>
      <c r="F20" t="n">
        <v>1163.976440429688</v>
      </c>
      <c r="G20" t="n">
        <v>2278.27001953125</v>
      </c>
      <c r="H20" t="n">
        <v>838.9813232421875</v>
      </c>
      <c r="I20" t="n">
        <v>8247.806640625</v>
      </c>
      <c r="J20" t="n">
        <v>76.55977630615234</v>
      </c>
      <c r="K20" t="n">
        <v>588.4558715820312</v>
      </c>
    </row>
    <row r="21">
      <c r="A21" s="2" t="n">
        <v>44592</v>
      </c>
      <c r="B21" t="n">
        <v>60.89109039306641</v>
      </c>
      <c r="C21" t="n">
        <v>3225.02099609375</v>
      </c>
      <c r="D21" t="n">
        <v>15507.2685546875</v>
      </c>
      <c r="E21" t="n">
        <v>2537.92724609375</v>
      </c>
      <c r="F21" t="n">
        <v>1189.698974609375</v>
      </c>
      <c r="G21" t="n">
        <v>2322.7333984375</v>
      </c>
      <c r="H21" t="n">
        <v>854.5617065429688</v>
      </c>
      <c r="I21" t="n">
        <v>8292.5126953125</v>
      </c>
      <c r="J21" t="n">
        <v>77.75093841552734</v>
      </c>
      <c r="K21" t="n">
        <v>592.7083129882812</v>
      </c>
    </row>
    <row r="22">
      <c r="A22" s="2" t="n">
        <v>44593</v>
      </c>
      <c r="B22" t="n">
        <v>59.92638397216797</v>
      </c>
      <c r="C22" t="n">
        <v>3197.698486328125</v>
      </c>
      <c r="D22" t="n">
        <v>15779.40234375</v>
      </c>
      <c r="E22" t="n">
        <v>2515.574462890625</v>
      </c>
      <c r="F22" t="n">
        <v>1178.168212890625</v>
      </c>
      <c r="G22" t="n">
        <v>2324.82177734375</v>
      </c>
      <c r="H22" t="n">
        <v>839.0294799804688</v>
      </c>
      <c r="I22" t="n">
        <v>8255.9580078125</v>
      </c>
      <c r="J22" t="n">
        <v>78.40066528320312</v>
      </c>
      <c r="K22" t="n">
        <v>612.2111206054688</v>
      </c>
    </row>
    <row r="23">
      <c r="A23" s="2" t="n">
        <v>44594</v>
      </c>
      <c r="B23" t="n">
        <v>61.58015823364258</v>
      </c>
      <c r="C23" t="n">
        <v>3198.196044921875</v>
      </c>
      <c r="D23" t="n">
        <v>15660.4765625</v>
      </c>
      <c r="E23" t="n">
        <v>2561.191162109375</v>
      </c>
      <c r="F23" t="n">
        <v>1180.533325195312</v>
      </c>
      <c r="G23" t="n">
        <v>2304.06103515625</v>
      </c>
      <c r="H23" t="n">
        <v>838.6917724609375</v>
      </c>
      <c r="I23" t="n">
        <v>8213.3720703125</v>
      </c>
      <c r="J23" t="n">
        <v>79.61350250244141</v>
      </c>
      <c r="K23" t="n">
        <v>612.1134033203125</v>
      </c>
    </row>
    <row r="24">
      <c r="A24" s="2" t="n">
        <v>44595</v>
      </c>
      <c r="B24" t="n">
        <v>62.54487228393555</v>
      </c>
      <c r="C24" t="n">
        <v>3276.093017578125</v>
      </c>
      <c r="D24" t="n">
        <v>15555.712890625</v>
      </c>
      <c r="E24" t="n">
        <v>2562.246337890625</v>
      </c>
      <c r="F24" t="n">
        <v>1176.246459960938</v>
      </c>
      <c r="G24" t="n">
        <v>2371.501953125</v>
      </c>
      <c r="H24" t="n">
        <v>826.005615234375</v>
      </c>
      <c r="I24" t="n">
        <v>8288.9931640625</v>
      </c>
      <c r="J24" t="n">
        <v>78.8988037109375</v>
      </c>
      <c r="K24" t="n">
        <v>642.5161743164062</v>
      </c>
    </row>
    <row r="25">
      <c r="A25" s="2" t="n">
        <v>44596</v>
      </c>
      <c r="B25" t="n">
        <v>62.56784057617188</v>
      </c>
      <c r="C25" t="n">
        <v>3225.654296875</v>
      </c>
      <c r="D25" t="n">
        <v>15411.978515625</v>
      </c>
      <c r="E25" t="n">
        <v>2524.400634765625</v>
      </c>
      <c r="F25" t="n">
        <v>1175.457885742188</v>
      </c>
      <c r="G25" t="n">
        <v>2320.55908203125</v>
      </c>
      <c r="H25" t="n">
        <v>812.0169677734375</v>
      </c>
      <c r="I25" t="n">
        <v>8247.4208984375</v>
      </c>
      <c r="J25" t="n">
        <v>78.50896453857422</v>
      </c>
      <c r="K25" t="n">
        <v>638.3614501953125</v>
      </c>
    </row>
    <row r="26">
      <c r="A26" s="2" t="n">
        <v>44599</v>
      </c>
      <c r="B26" t="n">
        <v>62.29220581054688</v>
      </c>
      <c r="C26" t="n">
        <v>3144.8173828125</v>
      </c>
      <c r="D26" t="n">
        <v>15064.998046875</v>
      </c>
      <c r="E26" t="n">
        <v>2495.572509765625</v>
      </c>
      <c r="F26" t="n">
        <v>1159.689086914062</v>
      </c>
      <c r="G26" t="n">
        <v>2257.722412109375</v>
      </c>
      <c r="H26" t="n">
        <v>800.2471313476562</v>
      </c>
      <c r="I26" t="n">
        <v>8209.900390625</v>
      </c>
      <c r="J26" t="n">
        <v>78.335693359375</v>
      </c>
      <c r="K26" t="n">
        <v>622.67138671875</v>
      </c>
    </row>
    <row r="27">
      <c r="A27" s="2" t="n">
        <v>44600</v>
      </c>
      <c r="B27" t="n">
        <v>61.55718612670898</v>
      </c>
      <c r="C27" t="n">
        <v>3129.120361328125</v>
      </c>
      <c r="D27" t="n">
        <v>15061.2451171875</v>
      </c>
      <c r="E27" t="n">
        <v>2483.868408203125</v>
      </c>
      <c r="F27" t="n">
        <v>1161.90673828125</v>
      </c>
      <c r="G27" t="n">
        <v>2278.099609375</v>
      </c>
      <c r="H27" t="n">
        <v>802.7072143554688</v>
      </c>
      <c r="I27" t="n">
        <v>8294.5869140625</v>
      </c>
      <c r="J27" t="n">
        <v>77.07955932617188</v>
      </c>
      <c r="K27" t="n">
        <v>641.7830810546875</v>
      </c>
    </row>
    <row r="28">
      <c r="A28" s="2" t="n">
        <v>44601</v>
      </c>
      <c r="B28" t="n">
        <v>63.30284118652344</v>
      </c>
      <c r="C28" t="n">
        <v>3224.02587890625</v>
      </c>
      <c r="D28" t="n">
        <v>15212.953125</v>
      </c>
      <c r="E28" t="n">
        <v>2518.884033203125</v>
      </c>
      <c r="F28" t="n">
        <v>1168.65771484375</v>
      </c>
      <c r="G28" t="n">
        <v>2326.612548828125</v>
      </c>
      <c r="H28" t="n">
        <v>810.5698852539062</v>
      </c>
      <c r="I28" t="n">
        <v>8632.1796875</v>
      </c>
      <c r="J28" t="n">
        <v>77.64265441894531</v>
      </c>
      <c r="K28" t="n">
        <v>645.057861328125</v>
      </c>
    </row>
    <row r="29">
      <c r="A29" s="2" t="n">
        <v>44602</v>
      </c>
      <c r="B29" t="n">
        <v>62.56784057617188</v>
      </c>
      <c r="C29" t="n">
        <v>3229.2734375</v>
      </c>
      <c r="D29" t="n">
        <v>15601.9501953125</v>
      </c>
      <c r="E29" t="n">
        <v>2532.986572265625</v>
      </c>
      <c r="F29" t="n">
        <v>1165.898193359375</v>
      </c>
      <c r="G29" t="n">
        <v>2331.088134765625</v>
      </c>
      <c r="H29" t="n">
        <v>822.9666137695312</v>
      </c>
      <c r="I29" t="n">
        <v>8493.2841796875</v>
      </c>
      <c r="J29" t="n">
        <v>78.11912536621094</v>
      </c>
      <c r="K29" t="n">
        <v>653.4652099609375</v>
      </c>
    </row>
    <row r="30">
      <c r="A30" s="2" t="n">
        <v>44603</v>
      </c>
      <c r="B30" t="n">
        <v>61.09780502319336</v>
      </c>
      <c r="C30" t="n">
        <v>3226.830322265625</v>
      </c>
      <c r="D30" t="n">
        <v>15250.6103515625</v>
      </c>
      <c r="E30" t="n">
        <v>2492.502197265625</v>
      </c>
      <c r="F30" t="n">
        <v>1147.419189453125</v>
      </c>
      <c r="G30" t="n">
        <v>2317.87353515625</v>
      </c>
      <c r="H30" t="n">
        <v>823.5455932617188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56.94039916992188</v>
      </c>
      <c r="C31" t="n">
        <v>3155.62890625</v>
      </c>
      <c r="D31" t="n">
        <v>14841.58984375</v>
      </c>
      <c r="E31" t="n">
        <v>2466.264892578125</v>
      </c>
      <c r="F31" t="n">
        <v>1062.218994140625</v>
      </c>
      <c r="G31" t="n">
        <v>2258.106201171875</v>
      </c>
      <c r="H31" t="n">
        <v>795.9541015625</v>
      </c>
      <c r="I31" t="n">
        <v>8069.798828125</v>
      </c>
      <c r="J31" t="n">
        <v>72.81298828125</v>
      </c>
      <c r="K31" t="n">
        <v>627.3148193359375</v>
      </c>
    </row>
    <row r="32">
      <c r="A32" s="2" t="n">
        <v>44607</v>
      </c>
      <c r="B32" t="n">
        <v>59.03058624267578</v>
      </c>
      <c r="C32" t="n">
        <v>3247.23193359375</v>
      </c>
      <c r="D32" t="n">
        <v>15050.1787109375</v>
      </c>
      <c r="E32" t="n">
        <v>2613.2353515625</v>
      </c>
      <c r="F32" t="n">
        <v>1085.674926757812</v>
      </c>
      <c r="G32" t="n">
        <v>2369.071533203125</v>
      </c>
      <c r="H32" t="n">
        <v>824.4619750976562</v>
      </c>
      <c r="I32" t="n">
        <v>8317.013671875</v>
      </c>
      <c r="J32" t="n">
        <v>74.13411712646484</v>
      </c>
      <c r="K32" t="n">
        <v>648.4305419921875</v>
      </c>
    </row>
    <row r="33">
      <c r="A33" s="2" t="n">
        <v>44608</v>
      </c>
      <c r="B33" t="n">
        <v>58.89276885986328</v>
      </c>
      <c r="C33" t="n">
        <v>3245.151123046875</v>
      </c>
      <c r="D33" t="n">
        <v>15003.3798828125</v>
      </c>
      <c r="E33" t="n">
        <v>2596.398681640625</v>
      </c>
      <c r="F33" t="n">
        <v>1099.275390625</v>
      </c>
      <c r="G33" t="n">
        <v>2376.020263671875</v>
      </c>
      <c r="H33" t="n">
        <v>833.771728515625</v>
      </c>
      <c r="I33" t="n">
        <v>8278.671875</v>
      </c>
      <c r="J33" t="n">
        <v>73.20284271240234</v>
      </c>
      <c r="K33" t="n">
        <v>650.190185546875</v>
      </c>
    </row>
    <row r="34">
      <c r="A34" s="2" t="n">
        <v>44609</v>
      </c>
      <c r="B34" t="n">
        <v>58.24964141845703</v>
      </c>
      <c r="C34" t="n">
        <v>3254.560302734375</v>
      </c>
      <c r="D34" t="n">
        <v>15009.333984375</v>
      </c>
      <c r="E34" t="n">
        <v>2612.035888671875</v>
      </c>
      <c r="F34" t="n">
        <v>1074.291870117188</v>
      </c>
      <c r="G34" t="n">
        <v>2381.690185546875</v>
      </c>
      <c r="H34" t="n">
        <v>831.8422241210938</v>
      </c>
      <c r="I34" t="n">
        <v>8249.25390625</v>
      </c>
      <c r="J34" t="n">
        <v>72.14160919189453</v>
      </c>
      <c r="K34" t="n">
        <v>656.1535034179688</v>
      </c>
    </row>
    <row r="35">
      <c r="A35" s="2" t="n">
        <v>44610</v>
      </c>
      <c r="B35" t="n">
        <v>58.1118278503418</v>
      </c>
      <c r="C35" t="n">
        <v>3286.089599609375</v>
      </c>
      <c r="D35" t="n">
        <v>14871.4619140625</v>
      </c>
      <c r="E35" t="n">
        <v>2589.49169921875</v>
      </c>
      <c r="F35" t="n">
        <v>1076.0166015625</v>
      </c>
      <c r="G35" t="n">
        <v>2365.14990234375</v>
      </c>
      <c r="H35" t="n">
        <v>821.9537353515625</v>
      </c>
      <c r="I35" t="n">
        <v>8265.3115234375</v>
      </c>
      <c r="J35" t="n">
        <v>68.61141967773438</v>
      </c>
      <c r="K35" t="n">
        <v>648.6260986328125</v>
      </c>
    </row>
    <row r="36">
      <c r="A36" s="2" t="n">
        <v>44613</v>
      </c>
      <c r="B36" t="n">
        <v>57.37681579589844</v>
      </c>
      <c r="C36" t="n">
        <v>3238.456298828125</v>
      </c>
      <c r="D36" t="n">
        <v>14806.74609375</v>
      </c>
      <c r="E36" t="n">
        <v>2589.251708984375</v>
      </c>
      <c r="F36" t="n">
        <v>1051.131591796875</v>
      </c>
      <c r="G36" t="n">
        <v>2364.539794921875</v>
      </c>
      <c r="H36" t="n">
        <v>811.4381103515625</v>
      </c>
      <c r="I36" t="n">
        <v>8307.3671875</v>
      </c>
      <c r="J36" t="n">
        <v>67.91837310791016</v>
      </c>
      <c r="K36" t="n">
        <v>643.6404418945312</v>
      </c>
    </row>
    <row r="37">
      <c r="A37" s="2" t="n">
        <v>44614</v>
      </c>
      <c r="B37" t="n">
        <v>57.1241569519043</v>
      </c>
      <c r="C37" t="n">
        <v>3257.63623046875</v>
      </c>
      <c r="D37" t="n">
        <v>14978.5234375</v>
      </c>
      <c r="E37" t="n">
        <v>2614.67431640625</v>
      </c>
      <c r="F37" t="n">
        <v>1010.773559570312</v>
      </c>
      <c r="G37" t="n">
        <v>2379.9208984375</v>
      </c>
      <c r="H37" t="n">
        <v>823.1596069335938</v>
      </c>
      <c r="I37" t="n">
        <v>8317.109375</v>
      </c>
      <c r="J37" t="n">
        <v>67.74510955810547</v>
      </c>
      <c r="K37" t="n">
        <v>648.6260986328125</v>
      </c>
    </row>
    <row r="38">
      <c r="A38" s="2" t="n">
        <v>44615</v>
      </c>
      <c r="B38" t="n">
        <v>56.96337127685547</v>
      </c>
      <c r="C38" t="n">
        <v>3239.179931640625</v>
      </c>
      <c r="D38" t="n">
        <v>14960.9375</v>
      </c>
      <c r="E38" t="n">
        <v>2596.59033203125</v>
      </c>
      <c r="F38" t="n">
        <v>1047.14013671875</v>
      </c>
      <c r="G38" t="n">
        <v>2327.32861328125</v>
      </c>
      <c r="H38" t="n">
        <v>820.313720703125</v>
      </c>
      <c r="I38" t="n">
        <v>8390.462890625</v>
      </c>
      <c r="J38" t="n">
        <v>67.57185363769531</v>
      </c>
      <c r="K38" t="n">
        <v>636.8462524414062</v>
      </c>
    </row>
    <row r="39">
      <c r="A39" s="2" t="n">
        <v>44616</v>
      </c>
      <c r="B39" t="n">
        <v>52.20876693725586</v>
      </c>
      <c r="C39" t="n">
        <v>3147.44091796875</v>
      </c>
      <c r="D39" t="n">
        <v>14084.2294921875</v>
      </c>
      <c r="E39" t="n">
        <v>2510.729736328125</v>
      </c>
      <c r="F39" t="n">
        <v>985.5436401367188</v>
      </c>
      <c r="G39" t="n">
        <v>2170.250732421875</v>
      </c>
      <c r="H39" t="n">
        <v>767.7356567382812</v>
      </c>
      <c r="I39" t="n">
        <v>7919.08837890625</v>
      </c>
      <c r="J39" t="n">
        <v>62.61224365234375</v>
      </c>
      <c r="K39" t="n">
        <v>605.221435546875</v>
      </c>
    </row>
    <row r="40">
      <c r="A40" s="2" t="n">
        <v>44617</v>
      </c>
      <c r="B40" t="n">
        <v>54.20707702636719</v>
      </c>
      <c r="C40" t="n">
        <v>3174.130126953125</v>
      </c>
      <c r="D40" t="n">
        <v>14625.0712890625</v>
      </c>
      <c r="E40" t="n">
        <v>2521.5224609375</v>
      </c>
      <c r="F40" t="n">
        <v>1012.843200683594</v>
      </c>
      <c r="G40" t="n">
        <v>2229.50927734375</v>
      </c>
      <c r="H40" t="n">
        <v>779.1195678710938</v>
      </c>
      <c r="I40" t="n">
        <v>8059.86376953125</v>
      </c>
      <c r="J40" t="n">
        <v>64.7996826171875</v>
      </c>
      <c r="K40" t="n">
        <v>617.7833862304688</v>
      </c>
    </row>
    <row r="41">
      <c r="A41" s="2" t="n">
        <v>44620</v>
      </c>
      <c r="B41" t="n">
        <v>54.50568008422852</v>
      </c>
      <c r="C41" t="n">
        <v>3193.9892578125</v>
      </c>
      <c r="D41" t="n">
        <v>14770.9169921875</v>
      </c>
      <c r="E41" t="n">
        <v>2484.492431640625</v>
      </c>
      <c r="F41" t="n">
        <v>1011.660583496094</v>
      </c>
      <c r="G41" t="n">
        <v>2209.50927734375</v>
      </c>
      <c r="H41" t="n">
        <v>762.9601440429688</v>
      </c>
      <c r="I41" t="n">
        <v>8019.40185546875</v>
      </c>
      <c r="J41" t="n">
        <v>65.1678466796875</v>
      </c>
      <c r="K41" t="n">
        <v>603.7550659179688</v>
      </c>
    </row>
    <row r="42">
      <c r="A42" s="2" t="n">
        <v>44622</v>
      </c>
      <c r="B42" t="n">
        <v>54.1611442565918</v>
      </c>
      <c r="C42" t="n">
        <v>3050.997314453125</v>
      </c>
      <c r="D42" t="n">
        <v>14555.15234375</v>
      </c>
      <c r="E42" t="n">
        <v>2406.1142578125</v>
      </c>
      <c r="F42" t="n">
        <v>999.5875854492188</v>
      </c>
      <c r="G42" t="n">
        <v>2114.39111328125</v>
      </c>
      <c r="H42" t="n">
        <v>750.9010009765625</v>
      </c>
      <c r="I42" t="n">
        <v>7537.17529296875</v>
      </c>
      <c r="J42" t="n">
        <v>63.71678924560547</v>
      </c>
      <c r="K42" t="n">
        <v>584.545654296875</v>
      </c>
    </row>
    <row r="43">
      <c r="A43" s="2" t="n">
        <v>44623</v>
      </c>
      <c r="B43" t="n">
        <v>50.62389755249023</v>
      </c>
      <c r="C43" t="n">
        <v>2982.962646484375</v>
      </c>
      <c r="D43" t="n">
        <v>14228.056640625</v>
      </c>
      <c r="E43" t="n">
        <v>2311.523681640625</v>
      </c>
      <c r="F43" t="n">
        <v>1009.048889160156</v>
      </c>
      <c r="G43" t="n">
        <v>2106.635498046875</v>
      </c>
      <c r="H43" t="n">
        <v>735.1758422851562</v>
      </c>
      <c r="I43" t="n">
        <v>7326.2763671875</v>
      </c>
      <c r="J43" t="n">
        <v>62.39567565917969</v>
      </c>
      <c r="K43" t="n">
        <v>572.4235229492188</v>
      </c>
    </row>
    <row r="44">
      <c r="A44" s="2" t="n">
        <v>44624</v>
      </c>
      <c r="B44" t="n">
        <v>48.62558364868164</v>
      </c>
      <c r="C44" t="n">
        <v>2933.202880859375</v>
      </c>
      <c r="D44" t="n">
        <v>13816.73828125</v>
      </c>
      <c r="E44" t="n">
        <v>2244.130126953125</v>
      </c>
      <c r="F44" t="n">
        <v>1006.387878417969</v>
      </c>
      <c r="G44" t="n">
        <v>2014.175048828125</v>
      </c>
      <c r="H44" t="n">
        <v>706.4749755859375</v>
      </c>
      <c r="I44" t="n">
        <v>6990.3720703125</v>
      </c>
      <c r="J44" t="n">
        <v>59.16867828369141</v>
      </c>
      <c r="K44" t="n">
        <v>542.3140258789062</v>
      </c>
    </row>
    <row r="45">
      <c r="A45" s="2" t="n">
        <v>44627</v>
      </c>
      <c r="B45" t="n">
        <v>45.54772567749023</v>
      </c>
      <c r="C45" t="n">
        <v>2926.46240234375</v>
      </c>
      <c r="D45" t="n">
        <v>13286.349609375</v>
      </c>
      <c r="E45" t="n">
        <v>2167.7666015625</v>
      </c>
      <c r="F45" t="n">
        <v>969.2328491210938</v>
      </c>
      <c r="G45" t="n">
        <v>1916.049682617188</v>
      </c>
      <c r="H45" t="n">
        <v>666.1973266601562</v>
      </c>
      <c r="I45" t="n">
        <v>6529.0771484375</v>
      </c>
      <c r="J45" t="n">
        <v>55.53019332885742</v>
      </c>
      <c r="K45" t="n">
        <v>518.2164916992188</v>
      </c>
    </row>
    <row r="46">
      <c r="A46" s="2" t="n">
        <v>44628</v>
      </c>
      <c r="B46" t="n">
        <v>45.61663436889648</v>
      </c>
      <c r="C46" t="n">
        <v>3001.05712890625</v>
      </c>
      <c r="D46" t="n">
        <v>13762.3857421875</v>
      </c>
      <c r="E46" t="n">
        <v>2164.3134765625</v>
      </c>
      <c r="F46" t="n">
        <v>984.4596557617188</v>
      </c>
      <c r="G46" t="n">
        <v>1962.192626953125</v>
      </c>
      <c r="H46" t="n">
        <v>675.941162109375</v>
      </c>
      <c r="I46" t="n">
        <v>6565.0068359375</v>
      </c>
      <c r="J46" t="n">
        <v>54.90212631225586</v>
      </c>
      <c r="K46" t="n">
        <v>523.1534423828125</v>
      </c>
    </row>
    <row r="47">
      <c r="A47" s="2" t="n">
        <v>44629</v>
      </c>
      <c r="B47" t="n">
        <v>49.03903198242188</v>
      </c>
      <c r="C47" t="n">
        <v>3020.8701171875</v>
      </c>
      <c r="D47" t="n">
        <v>13340.984375</v>
      </c>
      <c r="E47" t="n">
        <v>2199.80908203125</v>
      </c>
      <c r="F47" t="n">
        <v>1000.376098632812</v>
      </c>
      <c r="G47" t="n">
        <v>1996.048461914062</v>
      </c>
      <c r="H47" t="n">
        <v>708.93505859375</v>
      </c>
      <c r="I47" t="n">
        <v>6777.73828125</v>
      </c>
      <c r="J47" t="n">
        <v>55.44356536865234</v>
      </c>
      <c r="K47" t="n">
        <v>542.998291015625</v>
      </c>
    </row>
    <row r="48">
      <c r="A48" s="2" t="n">
        <v>44630</v>
      </c>
      <c r="B48" t="n">
        <v>48.9471549987793</v>
      </c>
      <c r="C48" t="n">
        <v>3096.279052734375</v>
      </c>
      <c r="D48" t="n">
        <v>13419.251953125</v>
      </c>
      <c r="E48" t="n">
        <v>2209.354248046875</v>
      </c>
      <c r="F48" t="n">
        <v>1014.02587890625</v>
      </c>
      <c r="G48" t="n">
        <v>2022.410034179688</v>
      </c>
      <c r="H48" t="n">
        <v>712.7939453125</v>
      </c>
      <c r="I48" t="n">
        <v>6956.130859375</v>
      </c>
      <c r="J48" t="n">
        <v>57.43606948852539</v>
      </c>
      <c r="K48" t="n">
        <v>552.57861328125</v>
      </c>
    </row>
    <row r="49">
      <c r="A49" s="2" t="n">
        <v>44631</v>
      </c>
      <c r="B49" t="n">
        <v>48.6485595703125</v>
      </c>
      <c r="C49" t="n">
        <v>3096.866943359375</v>
      </c>
      <c r="D49" t="n">
        <v>13331.3232421875</v>
      </c>
      <c r="E49" t="n">
        <v>2197.60205078125</v>
      </c>
      <c r="F49" t="n">
        <v>1028.611938476562</v>
      </c>
      <c r="G49" t="n">
        <v>2031.516479492188</v>
      </c>
      <c r="H49" t="n">
        <v>708.8867797851562</v>
      </c>
      <c r="I49" t="n">
        <v>6850.75439453125</v>
      </c>
      <c r="J49" t="n">
        <v>56.98126602172852</v>
      </c>
      <c r="K49" t="n">
        <v>568.56201171875</v>
      </c>
    </row>
    <row r="50">
      <c r="A50" s="2" t="n">
        <v>44634</v>
      </c>
      <c r="B50" t="n">
        <v>49.29169082641602</v>
      </c>
      <c r="C50" t="n">
        <v>3123.6015625</v>
      </c>
      <c r="D50" t="n">
        <v>13152.2294921875</v>
      </c>
      <c r="E50" t="n">
        <v>2219.475341796875</v>
      </c>
      <c r="F50" t="n">
        <v>1013.483764648438</v>
      </c>
      <c r="G50" t="n">
        <v>2040.84130859375</v>
      </c>
      <c r="H50" t="n">
        <v>716.9906005859375</v>
      </c>
      <c r="I50" t="n">
        <v>7057.3603515625</v>
      </c>
      <c r="J50" t="n">
        <v>55.53019332885742</v>
      </c>
      <c r="K50" t="n">
        <v>578.9732666015625</v>
      </c>
    </row>
    <row r="51">
      <c r="A51" s="2" t="n">
        <v>44635</v>
      </c>
      <c r="B51" t="n">
        <v>50.50904846191406</v>
      </c>
      <c r="C51" t="n">
        <v>3124.958740234375</v>
      </c>
      <c r="D51" t="n">
        <v>13057.0322265625</v>
      </c>
      <c r="E51" t="n">
        <v>2211.5126953125</v>
      </c>
      <c r="F51" t="n">
        <v>1005.845825195312</v>
      </c>
      <c r="G51" t="n">
        <v>2020.36181640625</v>
      </c>
      <c r="H51" t="n">
        <v>734.3557739257812</v>
      </c>
      <c r="I51" t="n">
        <v>7157.046875</v>
      </c>
      <c r="J51" t="n">
        <v>57.8908805847168</v>
      </c>
      <c r="K51" t="n">
        <v>581.4661254882812</v>
      </c>
    </row>
    <row r="52">
      <c r="A52" s="2" t="n">
        <v>44636</v>
      </c>
      <c r="B52" t="n">
        <v>53.05862426757812</v>
      </c>
      <c r="C52" t="n">
        <v>3229.680419921875</v>
      </c>
      <c r="D52" t="n">
        <v>13207.2373046875</v>
      </c>
      <c r="E52" t="n">
        <v>2262.021728515625</v>
      </c>
      <c r="F52" t="n">
        <v>1016.686767578125</v>
      </c>
      <c r="G52" t="n">
        <v>2064.892822265625</v>
      </c>
      <c r="H52" t="n">
        <v>746.3667602539062</v>
      </c>
      <c r="I52" t="n">
        <v>7220.4169921875</v>
      </c>
      <c r="J52" t="n">
        <v>57.73928451538086</v>
      </c>
      <c r="K52" t="n">
        <v>596.0321655273438</v>
      </c>
    </row>
    <row r="53">
      <c r="A53" s="2" t="n">
        <v>44637</v>
      </c>
      <c r="B53" t="n">
        <v>52.57627105712891</v>
      </c>
      <c r="C53" t="n">
        <v>3302.646240234375</v>
      </c>
      <c r="D53" t="n">
        <v>13680.0849609375</v>
      </c>
      <c r="E53" t="n">
        <v>2337.857421875</v>
      </c>
      <c r="F53" t="n">
        <v>1057.439086914062</v>
      </c>
      <c r="G53" t="n">
        <v>2108.813720703125</v>
      </c>
      <c r="H53" t="n">
        <v>766.385009765625</v>
      </c>
      <c r="I53" t="n">
        <v>7420.27197265625</v>
      </c>
      <c r="J53" t="n">
        <v>59.32028579711914</v>
      </c>
      <c r="K53" t="n">
        <v>597.9872436523438</v>
      </c>
    </row>
    <row r="54">
      <c r="A54" s="2" t="n">
        <v>44641</v>
      </c>
      <c r="B54" t="n">
        <v>50.89952850341797</v>
      </c>
      <c r="C54" t="n">
        <v>3247.09619140625</v>
      </c>
      <c r="D54" t="n">
        <v>13364.2421875</v>
      </c>
      <c r="E54" t="n">
        <v>2282.02392578125</v>
      </c>
      <c r="F54" t="n">
        <v>1054.088256835938</v>
      </c>
      <c r="G54" t="n">
        <v>2084.1083984375</v>
      </c>
      <c r="H54" t="n">
        <v>755.8694458007812</v>
      </c>
      <c r="I54" t="n">
        <v>7432.37646484375</v>
      </c>
      <c r="J54" t="n">
        <v>57.73928451538086</v>
      </c>
      <c r="K54" t="n">
        <v>595.0545654296875</v>
      </c>
    </row>
    <row r="55">
      <c r="A55" s="2" t="n">
        <v>44642</v>
      </c>
      <c r="B55" t="n">
        <v>51.54266357421875</v>
      </c>
      <c r="C55" t="n">
        <v>3308.07470703125</v>
      </c>
      <c r="D55" t="n">
        <v>13418.4072265625</v>
      </c>
      <c r="E55" t="n">
        <v>2283.606689453125</v>
      </c>
      <c r="F55" t="n">
        <v>1051.821533203125</v>
      </c>
      <c r="G55" t="n">
        <v>2112.08154296875</v>
      </c>
      <c r="H55" t="n">
        <v>757.8953247070312</v>
      </c>
      <c r="I55" t="n">
        <v>7491.31103515625</v>
      </c>
      <c r="J55" t="n">
        <v>59.08205032348633</v>
      </c>
      <c r="K55" t="n">
        <v>598.818359375</v>
      </c>
    </row>
    <row r="56">
      <c r="A56" s="2" t="n">
        <v>44643</v>
      </c>
      <c r="B56" t="n">
        <v>51.51969146728516</v>
      </c>
      <c r="C56" t="n">
        <v>3258.35986328125</v>
      </c>
      <c r="D56" t="n">
        <v>13307.8291015625</v>
      </c>
      <c r="E56" t="n">
        <v>2296.749755859375</v>
      </c>
      <c r="F56" t="n">
        <v>1055.07373046875</v>
      </c>
      <c r="G56" t="n">
        <v>2086.809326171875</v>
      </c>
      <c r="H56" t="n">
        <v>746.8009033203125</v>
      </c>
      <c r="I56" t="n">
        <v>7373.8291015625</v>
      </c>
      <c r="J56" t="n">
        <v>58.49729537963867</v>
      </c>
      <c r="K56" t="n">
        <v>597.4496459960938</v>
      </c>
    </row>
    <row r="57">
      <c r="A57" s="2" t="n">
        <v>44644</v>
      </c>
      <c r="B57" t="n">
        <v>51.4737548828125</v>
      </c>
      <c r="C57" t="n">
        <v>3242.43701171875</v>
      </c>
      <c r="D57" t="n">
        <v>13274.955078125</v>
      </c>
      <c r="E57" t="n">
        <v>2273.294189453125</v>
      </c>
      <c r="F57" t="n">
        <v>1061.82470703125</v>
      </c>
      <c r="G57" t="n">
        <v>2102.060302734375</v>
      </c>
      <c r="H57" t="n">
        <v>738.64892578125</v>
      </c>
      <c r="I57" t="n">
        <v>7289.04541015625</v>
      </c>
      <c r="J57" t="n">
        <v>57.30612564086914</v>
      </c>
      <c r="K57" t="n">
        <v>595.2989501953125</v>
      </c>
    </row>
    <row r="58">
      <c r="A58" s="2" t="n">
        <v>44645</v>
      </c>
      <c r="B58" t="n">
        <v>52.16283416748047</v>
      </c>
      <c r="C58" t="n">
        <v>3306.175048828125</v>
      </c>
      <c r="D58" t="n">
        <v>13180.2724609375</v>
      </c>
      <c r="E58" t="n">
        <v>2241.827880859375</v>
      </c>
      <c r="F58" t="n">
        <v>1057.340576171875</v>
      </c>
      <c r="G58" t="n">
        <v>2072.648681640625</v>
      </c>
      <c r="H58" t="n">
        <v>737.7806396484375</v>
      </c>
      <c r="I58" t="n">
        <v>7152.5615234375</v>
      </c>
      <c r="J58" t="n">
        <v>58.75718688964844</v>
      </c>
      <c r="K58" t="n">
        <v>593.1349487304688</v>
      </c>
    </row>
    <row r="59">
      <c r="A59" s="2" t="n">
        <v>44648</v>
      </c>
      <c r="B59" t="n">
        <v>52.39252090454102</v>
      </c>
      <c r="C59" t="n">
        <v>3336.392578125</v>
      </c>
      <c r="D59" t="n">
        <v>13154.90234375</v>
      </c>
      <c r="E59" t="n">
        <v>2283.22314453125</v>
      </c>
      <c r="F59" t="n">
        <v>1020.185607910156</v>
      </c>
      <c r="G59" t="n">
        <v>2072.25634765625</v>
      </c>
      <c r="H59" t="n">
        <v>742.1220092773438</v>
      </c>
      <c r="I59" t="n">
        <v>7212.26708984375</v>
      </c>
      <c r="J59" t="n">
        <v>58.62724304199219</v>
      </c>
      <c r="K59" t="n">
        <v>597.4629516601562</v>
      </c>
    </row>
    <row r="60">
      <c r="A60" s="2" t="n">
        <v>44649</v>
      </c>
      <c r="B60" t="n">
        <v>52.41548919677734</v>
      </c>
      <c r="C60" t="n">
        <v>3337.614013671875</v>
      </c>
      <c r="D60" t="n">
        <v>13231.3427734375</v>
      </c>
      <c r="E60" t="n">
        <v>2379.63671875</v>
      </c>
      <c r="F60" t="n">
        <v>1006.880737304688</v>
      </c>
      <c r="G60" t="n">
        <v>1926.46337890625</v>
      </c>
      <c r="H60" t="n">
        <v>746.0773315429688</v>
      </c>
      <c r="I60" t="n">
        <v>7175.4208984375</v>
      </c>
      <c r="J60" t="n">
        <v>58.90879440307617</v>
      </c>
      <c r="K60" t="n">
        <v>603.4140014648438</v>
      </c>
    </row>
    <row r="61">
      <c r="A61" s="2" t="n">
        <v>44650</v>
      </c>
      <c r="B61" t="n">
        <v>52.82892990112305</v>
      </c>
      <c r="C61" t="n">
        <v>3324.04345703125</v>
      </c>
      <c r="D61" t="n">
        <v>13560.7822265625</v>
      </c>
      <c r="E61" t="n">
        <v>2385.4404296875</v>
      </c>
      <c r="F61" t="n">
        <v>1020.13623046875</v>
      </c>
      <c r="G61" t="n">
        <v>1979.621826171875</v>
      </c>
      <c r="H61" t="n">
        <v>765.3720092773438</v>
      </c>
      <c r="I61" t="n">
        <v>7329.21875</v>
      </c>
      <c r="J61" t="n">
        <v>59.66681289672852</v>
      </c>
      <c r="K61" t="n">
        <v>611.6273193359375</v>
      </c>
    </row>
    <row r="62">
      <c r="A62" s="2" t="n">
        <v>44651</v>
      </c>
      <c r="B62" t="n">
        <v>53.8625373840332</v>
      </c>
      <c r="C62" t="n">
        <v>3304.953125</v>
      </c>
      <c r="D62" t="n">
        <v>13541.9765625</v>
      </c>
      <c r="E62" t="n">
        <v>2357.23583984375</v>
      </c>
      <c r="F62" t="n">
        <v>1004.071838378906</v>
      </c>
      <c r="G62" t="n">
        <v>1999.229125976562</v>
      </c>
      <c r="H62" t="n">
        <v>778.1065063476562</v>
      </c>
      <c r="I62" t="n">
        <v>7293.24072265625</v>
      </c>
      <c r="J62" t="n">
        <v>60.40316772460938</v>
      </c>
      <c r="K62" t="n">
        <v>615.4143676757812</v>
      </c>
    </row>
    <row r="63">
      <c r="A63" s="2" t="n">
        <v>44652</v>
      </c>
      <c r="B63" t="n">
        <v>54.73537063598633</v>
      </c>
      <c r="C63" t="n">
        <v>3383.57373046875</v>
      </c>
      <c r="D63" t="n">
        <v>13650.0693359375</v>
      </c>
      <c r="E63" t="n">
        <v>2380.30810546875</v>
      </c>
      <c r="F63" t="n">
        <v>1075.277465820312</v>
      </c>
      <c r="G63" t="n">
        <v>1952.171020507812</v>
      </c>
      <c r="H63" t="n">
        <v>797.4011840820312</v>
      </c>
      <c r="I63" t="n">
        <v>7427.07177734375</v>
      </c>
      <c r="J63" t="n">
        <v>60.74969100952148</v>
      </c>
      <c r="K63" t="n">
        <v>618.4637451171875</v>
      </c>
    </row>
    <row r="64">
      <c r="A64" s="2" t="n">
        <v>44655</v>
      </c>
      <c r="B64" t="n">
        <v>55.58522415161133</v>
      </c>
      <c r="C64" t="n">
        <v>3405.060791015625</v>
      </c>
      <c r="D64" t="n">
        <v>13938.5244140625</v>
      </c>
      <c r="E64" t="n">
        <v>2406.9296875</v>
      </c>
      <c r="F64" t="n">
        <v>1116.424072265625</v>
      </c>
      <c r="G64" t="n">
        <v>2014.566650390625</v>
      </c>
      <c r="H64" t="n">
        <v>804.2990112304688</v>
      </c>
      <c r="I64" t="n">
        <v>7499.171875</v>
      </c>
      <c r="J64" t="n">
        <v>62.02748870849609</v>
      </c>
      <c r="K64" t="n">
        <v>623.2343139648438</v>
      </c>
    </row>
    <row r="65">
      <c r="A65" s="2" t="n">
        <v>44656</v>
      </c>
      <c r="B65" t="n">
        <v>56.64180755615234</v>
      </c>
      <c r="C65" t="n">
        <v>3446.723388671875</v>
      </c>
      <c r="D65" t="n">
        <v>13969.8505859375</v>
      </c>
      <c r="E65" t="n">
        <v>2440.02685546875</v>
      </c>
      <c r="F65" t="n">
        <v>1160.08349609375</v>
      </c>
      <c r="G65" t="n">
        <v>2032.431640625</v>
      </c>
      <c r="H65" t="n">
        <v>807.0485229492188</v>
      </c>
      <c r="I65" t="n">
        <v>7486.681640625</v>
      </c>
      <c r="J65" t="n">
        <v>62.91545486450195</v>
      </c>
      <c r="K65" t="n">
        <v>626.5787353515625</v>
      </c>
    </row>
    <row r="66">
      <c r="A66" s="2" t="n">
        <v>44657</v>
      </c>
      <c r="B66" t="n">
        <v>57.28493499755859</v>
      </c>
      <c r="C66" t="n">
        <v>3439.576416015625</v>
      </c>
      <c r="D66" t="n">
        <v>14068.470703125</v>
      </c>
      <c r="E66" t="n">
        <v>2427.795166015625</v>
      </c>
      <c r="F66" t="n">
        <v>1169.988159179688</v>
      </c>
      <c r="G66" t="n">
        <v>2045.197998046875</v>
      </c>
      <c r="H66" t="n">
        <v>798.6552734375</v>
      </c>
      <c r="I66" t="n">
        <v>7469.6572265625</v>
      </c>
      <c r="J66" t="n">
        <v>62.43898391723633</v>
      </c>
      <c r="K66" t="n">
        <v>637.3004150390625</v>
      </c>
    </row>
    <row r="67">
      <c r="A67" s="2" t="n">
        <v>44658</v>
      </c>
      <c r="B67" t="n">
        <v>57.88213348388672</v>
      </c>
      <c r="C67" t="n">
        <v>3439.983154296875</v>
      </c>
      <c r="D67" t="n">
        <v>14045.4921875</v>
      </c>
      <c r="E67" t="n">
        <v>2435.182373046875</v>
      </c>
      <c r="F67" t="n">
        <v>1132.488159179688</v>
      </c>
      <c r="G67" t="n">
        <v>2048.4228515625</v>
      </c>
      <c r="H67" t="n">
        <v>804.8779296875</v>
      </c>
      <c r="I67" t="n">
        <v>7369.6328125</v>
      </c>
      <c r="J67" t="n">
        <v>61.37775802612305</v>
      </c>
      <c r="K67" t="n">
        <v>627.51318359375</v>
      </c>
    </row>
    <row r="68">
      <c r="A68" s="2" t="n">
        <v>44659</v>
      </c>
      <c r="B68" t="n">
        <v>59.32918930053711</v>
      </c>
      <c r="C68" t="n">
        <v>3447.3115234375</v>
      </c>
      <c r="D68" t="n">
        <v>14102.845703125</v>
      </c>
      <c r="E68" t="n">
        <v>2451.299072265625</v>
      </c>
      <c r="F68" t="n">
        <v>1140.077026367188</v>
      </c>
      <c r="G68" t="n">
        <v>2058.74951171875</v>
      </c>
      <c r="H68" t="n">
        <v>827.163330078125</v>
      </c>
      <c r="I68" t="n">
        <v>7290.009765625</v>
      </c>
      <c r="J68" t="n">
        <v>62.48230361938477</v>
      </c>
      <c r="K68" t="n">
        <v>642.71044921875</v>
      </c>
    </row>
    <row r="69">
      <c r="A69" s="2" t="n">
        <v>44662</v>
      </c>
      <c r="B69" t="n">
        <v>59.97232437133789</v>
      </c>
      <c r="C69" t="n">
        <v>3426.32177734375</v>
      </c>
      <c r="D69" t="n">
        <v>14027.53125</v>
      </c>
      <c r="E69" t="n">
        <v>2442.08935546875</v>
      </c>
      <c r="F69" t="n">
        <v>1148.010498046875</v>
      </c>
      <c r="G69" t="n">
        <v>2035.176391601562</v>
      </c>
      <c r="H69" t="n">
        <v>826.6326904296875</v>
      </c>
      <c r="I69" t="n">
        <v>7297.1953125</v>
      </c>
      <c r="J69" t="n">
        <v>62.48230361938477</v>
      </c>
      <c r="K69" t="n">
        <v>640.3004760742188</v>
      </c>
    </row>
    <row r="70">
      <c r="A70" s="2" t="n">
        <v>44663</v>
      </c>
      <c r="B70" t="n">
        <v>59.44403076171875</v>
      </c>
      <c r="C70" t="n">
        <v>3358.377197265625</v>
      </c>
      <c r="D70" t="n">
        <v>13742.314453125</v>
      </c>
      <c r="E70" t="n">
        <v>2419.2568359375</v>
      </c>
      <c r="F70" t="n">
        <v>1129.975219726562</v>
      </c>
      <c r="G70" t="n">
        <v>2002.497436523438</v>
      </c>
      <c r="H70" t="n">
        <v>830.4432983398438</v>
      </c>
      <c r="I70" t="n">
        <v>7348.2685546875</v>
      </c>
      <c r="J70" t="n">
        <v>60.29487991333008</v>
      </c>
      <c r="K70" t="n">
        <v>639.6118774414062</v>
      </c>
    </row>
    <row r="71">
      <c r="A71" s="2" t="n">
        <v>44664</v>
      </c>
      <c r="B71" t="n">
        <v>58.64012145996094</v>
      </c>
      <c r="C71" t="n">
        <v>3345.03271484375</v>
      </c>
      <c r="D71" t="n">
        <v>13657.76171875</v>
      </c>
      <c r="E71" t="n">
        <v>2390.14111328125</v>
      </c>
      <c r="F71" t="n">
        <v>1113.614990234375</v>
      </c>
      <c r="G71" t="n">
        <v>1982.018188476562</v>
      </c>
      <c r="H71" t="n">
        <v>835.5564575195312</v>
      </c>
      <c r="I71" t="n">
        <v>7204.6953125</v>
      </c>
      <c r="J71" t="n">
        <v>60.29487991333008</v>
      </c>
      <c r="K71" t="n">
        <v>639.4152221679688</v>
      </c>
    </row>
    <row r="72">
      <c r="A72" s="2" t="n">
        <v>44669</v>
      </c>
      <c r="B72" t="n">
        <v>58.61713790893555</v>
      </c>
      <c r="C72" t="n">
        <v>3360.684326171875</v>
      </c>
      <c r="D72" t="n">
        <v>13668.3134765625</v>
      </c>
      <c r="E72" t="n">
        <v>2408.896240234375</v>
      </c>
      <c r="F72" t="n">
        <v>1086.709838867188</v>
      </c>
      <c r="G72" t="n">
        <v>1991.6044921875</v>
      </c>
      <c r="H72" t="n">
        <v>843.2742919921875</v>
      </c>
      <c r="I72" t="n">
        <v>7305.00830078125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57.19306564331055</v>
      </c>
      <c r="C73" t="n">
        <v>3308.70751953125</v>
      </c>
      <c r="D73" t="n">
        <v>13250.3359375</v>
      </c>
      <c r="E73" t="n">
        <v>2355.029296875</v>
      </c>
      <c r="F73" t="n">
        <v>1072.616333007812</v>
      </c>
      <c r="G73" t="n">
        <v>1972.301635742188</v>
      </c>
      <c r="H73" t="n">
        <v>841.7307739257812</v>
      </c>
      <c r="I73" t="n">
        <v>7171.51513671875</v>
      </c>
      <c r="J73" t="n">
        <v>58.02083206176758</v>
      </c>
      <c r="K73" t="n">
        <v>630.1197509765625</v>
      </c>
    </row>
    <row r="74">
      <c r="A74" s="2" t="n">
        <v>44671</v>
      </c>
      <c r="B74" t="n">
        <v>58.73199081420898</v>
      </c>
      <c r="C74" t="n">
        <v>3366.248291015625</v>
      </c>
      <c r="D74" t="n">
        <v>13478.9501953125</v>
      </c>
      <c r="E74" t="n">
        <v>2433.647216796875</v>
      </c>
      <c r="F74" t="n">
        <v>1085.379272460938</v>
      </c>
      <c r="G74" t="n">
        <v>1982.410522460938</v>
      </c>
      <c r="H74" t="n">
        <v>850.1721801757812</v>
      </c>
      <c r="I74" t="n">
        <v>7394.90380859375</v>
      </c>
      <c r="J74" t="n">
        <v>58.93045425415039</v>
      </c>
      <c r="K74" t="n">
        <v>641.0382690429688</v>
      </c>
    </row>
    <row r="75">
      <c r="A75" s="2" t="n">
        <v>44672</v>
      </c>
      <c r="B75" t="n">
        <v>59.03058624267578</v>
      </c>
      <c r="C75" t="n">
        <v>3349.6015625</v>
      </c>
      <c r="D75" t="n">
        <v>13728.5751953125</v>
      </c>
      <c r="E75" t="n">
        <v>2543.683349609375</v>
      </c>
      <c r="F75" t="n">
        <v>1108.293212890625</v>
      </c>
      <c r="G75" t="n">
        <v>2019.708374023438</v>
      </c>
      <c r="H75" t="n">
        <v>878.873046875</v>
      </c>
      <c r="I75" t="n">
        <v>7599.87109375</v>
      </c>
      <c r="J75" t="n">
        <v>61.33444595336914</v>
      </c>
      <c r="K75" t="n">
        <v>647.431884765625</v>
      </c>
    </row>
    <row r="76">
      <c r="A76" s="2" t="n">
        <v>44673</v>
      </c>
      <c r="B76" t="n">
        <v>59.30621719360352</v>
      </c>
      <c r="C76" t="n">
        <v>3295.453857421875</v>
      </c>
      <c r="D76" t="n">
        <v>13600.7841796875</v>
      </c>
      <c r="E76" t="n">
        <v>2524.496337890625</v>
      </c>
      <c r="F76" t="n">
        <v>1112.77734375</v>
      </c>
      <c r="G76" t="n">
        <v>1999.316528320312</v>
      </c>
      <c r="H76" t="n">
        <v>888.1827392578125</v>
      </c>
      <c r="I76" t="n">
        <v>7624.27392578125</v>
      </c>
      <c r="J76" t="n">
        <v>59.9050407409668</v>
      </c>
      <c r="K76" t="n">
        <v>635.0379638671875</v>
      </c>
    </row>
    <row r="77">
      <c r="A77" s="2" t="n">
        <v>44676</v>
      </c>
      <c r="B77" t="n">
        <v>57.79026412963867</v>
      </c>
      <c r="C77" t="n">
        <v>3332.049560546875</v>
      </c>
      <c r="D77" t="n">
        <v>13281.19140625</v>
      </c>
      <c r="E77" t="n">
        <v>2488.6650390625</v>
      </c>
      <c r="F77" t="n">
        <v>1086.857543945312</v>
      </c>
      <c r="G77" t="n">
        <v>1994.39306640625</v>
      </c>
      <c r="H77" t="n">
        <v>872.119873046875</v>
      </c>
      <c r="I77" t="n">
        <v>7631.84521484375</v>
      </c>
      <c r="J77" t="n">
        <v>57.60933303833008</v>
      </c>
      <c r="K77" t="n">
        <v>638.7266235351562</v>
      </c>
    </row>
    <row r="78">
      <c r="A78" s="2" t="n">
        <v>44677</v>
      </c>
      <c r="B78" t="n">
        <v>59.67372131347656</v>
      </c>
      <c r="C78" t="n">
        <v>3521.272705078125</v>
      </c>
      <c r="D78" t="n">
        <v>13620.24609375</v>
      </c>
      <c r="E78" t="n">
        <v>2541.572509765625</v>
      </c>
      <c r="F78" t="n">
        <v>1099.275390625</v>
      </c>
      <c r="G78" t="n">
        <v>2097.789794921875</v>
      </c>
      <c r="H78" t="n">
        <v>906.9951171875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58.34151458740234</v>
      </c>
      <c r="C79" t="n">
        <v>3533.531494140625</v>
      </c>
      <c r="D79" t="n">
        <v>13493.392578125</v>
      </c>
      <c r="E79" t="n">
        <v>2547.472900390625</v>
      </c>
      <c r="F79" t="n">
        <v>1172.20556640625</v>
      </c>
      <c r="G79" t="n">
        <v>2178.61669921875</v>
      </c>
      <c r="H79" t="n">
        <v>894.1641235351562</v>
      </c>
      <c r="I79" t="n">
        <v>7512.2900390625</v>
      </c>
      <c r="J79" t="n">
        <v>58.84382247924805</v>
      </c>
      <c r="K79" t="n">
        <v>675.3672485351562</v>
      </c>
    </row>
    <row r="80">
      <c r="A80" s="2" t="n">
        <v>44679</v>
      </c>
      <c r="B80" t="n">
        <v>59.07653427124023</v>
      </c>
      <c r="C80" t="n">
        <v>3469.070068359375</v>
      </c>
      <c r="D80" t="n">
        <v>13488.2353515625</v>
      </c>
      <c r="E80" t="n">
        <v>2570.976318359375</v>
      </c>
      <c r="F80" t="n">
        <v>1137.218872070312</v>
      </c>
      <c r="G80" t="n">
        <v>2193.692626953125</v>
      </c>
      <c r="H80" t="n">
        <v>890.3533935546875</v>
      </c>
      <c r="I80" t="n">
        <v>7608.5029296875</v>
      </c>
      <c r="J80" t="n">
        <v>59.01707458496094</v>
      </c>
      <c r="K80" t="n">
        <v>670.2031860351562</v>
      </c>
    </row>
    <row r="81">
      <c r="A81" s="2" t="n">
        <v>44680</v>
      </c>
      <c r="B81" t="n">
        <v>58.38745498657227</v>
      </c>
      <c r="C81" t="n">
        <v>3374.2099609375</v>
      </c>
      <c r="D81" t="n">
        <v>13591.7802734375</v>
      </c>
      <c r="E81" t="n">
        <v>2523.393310546875</v>
      </c>
      <c r="F81" t="n">
        <v>1182.553833007812</v>
      </c>
      <c r="G81" t="n">
        <v>2184.412109375</v>
      </c>
      <c r="H81" t="n">
        <v>889.5816040039062</v>
      </c>
      <c r="I81" t="n">
        <v>7444.19287109375</v>
      </c>
      <c r="J81" t="n">
        <v>59.60183715820312</v>
      </c>
      <c r="K81" t="n">
        <v>644.1366577148438</v>
      </c>
    </row>
    <row r="82">
      <c r="A82" s="2" t="n">
        <v>44683</v>
      </c>
      <c r="B82" t="n">
        <v>57.9740104675293</v>
      </c>
      <c r="C82" t="n">
        <v>3278.21875</v>
      </c>
      <c r="D82" t="n">
        <v>13562.6572265625</v>
      </c>
      <c r="E82" t="n">
        <v>2448.708740234375</v>
      </c>
      <c r="F82" t="n">
        <v>1156.781860351562</v>
      </c>
      <c r="G82" t="n">
        <v>2167.54931640625</v>
      </c>
      <c r="H82" t="n">
        <v>888.8580322265625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55.37850189208984</v>
      </c>
      <c r="C83" t="n">
        <v>3163.72607421875</v>
      </c>
      <c r="D83" t="n">
        <v>13286.5380859375</v>
      </c>
      <c r="E83" t="n">
        <v>2382.2265625</v>
      </c>
      <c r="F83" t="n">
        <v>1120.070434570312</v>
      </c>
      <c r="G83" t="n">
        <v>2099.75048828125</v>
      </c>
      <c r="H83" t="n">
        <v>864.4984130859375</v>
      </c>
      <c r="I83" t="n">
        <v>7135.63330078125</v>
      </c>
      <c r="J83" t="n">
        <v>56.50479125976562</v>
      </c>
      <c r="K83" t="n">
        <v>617.234130859375</v>
      </c>
    </row>
    <row r="84">
      <c r="A84" s="2" t="n">
        <v>44686</v>
      </c>
      <c r="B84" t="n">
        <v>56.77961730957031</v>
      </c>
      <c r="C84" t="n">
        <v>3188.153564453125</v>
      </c>
      <c r="D84" t="n">
        <v>13269.1875</v>
      </c>
      <c r="E84" t="n">
        <v>2334.595703125</v>
      </c>
      <c r="F84" t="n">
        <v>1107.948120117188</v>
      </c>
      <c r="G84" t="n">
        <v>2180.0546875</v>
      </c>
      <c r="H84" t="n">
        <v>867.344482421875</v>
      </c>
      <c r="I84" t="n">
        <v>7145.0380859375</v>
      </c>
      <c r="J84" t="n">
        <v>56.26655960083008</v>
      </c>
      <c r="K84" t="n">
        <v>620.7260131835938</v>
      </c>
    </row>
    <row r="85">
      <c r="A85" s="2" t="n">
        <v>44687</v>
      </c>
      <c r="B85" t="n">
        <v>54.91912460327148</v>
      </c>
      <c r="C85" t="n">
        <v>3166.304443359375</v>
      </c>
      <c r="D85" t="n">
        <v>12989.03515625</v>
      </c>
      <c r="E85" t="n">
        <v>2266.386474609375</v>
      </c>
      <c r="F85" t="n">
        <v>1053.743286132812</v>
      </c>
      <c r="G85" t="n">
        <v>2233.82275390625</v>
      </c>
      <c r="H85" t="n">
        <v>862.3278198242188</v>
      </c>
      <c r="I85" t="n">
        <v>7021.1904296875</v>
      </c>
      <c r="J85" t="n">
        <v>53.60266876220703</v>
      </c>
      <c r="K85" t="n">
        <v>618.7587280273438</v>
      </c>
    </row>
    <row r="86">
      <c r="A86" s="2" t="n">
        <v>44690</v>
      </c>
      <c r="B86" t="n">
        <v>53.95441436767578</v>
      </c>
      <c r="C86" t="n">
        <v>3228.73046875</v>
      </c>
      <c r="D86" t="n">
        <v>12767.5478515625</v>
      </c>
      <c r="E86" t="n">
        <v>2248.974853515625</v>
      </c>
      <c r="F86" t="n">
        <v>1080.993530273438</v>
      </c>
      <c r="G86" t="n">
        <v>2172.298583984375</v>
      </c>
      <c r="H86" t="n">
        <v>863.7266845703125</v>
      </c>
      <c r="I86" t="n">
        <v>7099.3662109375</v>
      </c>
      <c r="J86" t="n">
        <v>51.26364135742188</v>
      </c>
      <c r="K86" t="n">
        <v>605.3812866210938</v>
      </c>
    </row>
    <row r="87">
      <c r="A87" s="2" t="n">
        <v>44691</v>
      </c>
      <c r="B87" t="n">
        <v>54.52864074707031</v>
      </c>
      <c r="C87" t="n">
        <v>3250.71533203125</v>
      </c>
      <c r="D87" t="n">
        <v>12681.775390625</v>
      </c>
      <c r="E87" t="n">
        <v>2317.32763671875</v>
      </c>
      <c r="F87" t="n">
        <v>1032.258544921875</v>
      </c>
      <c r="G87" t="n">
        <v>2152.25537109375</v>
      </c>
      <c r="H87" t="n">
        <v>857.021728515625</v>
      </c>
      <c r="I87" t="n">
        <v>7249.4501953125</v>
      </c>
      <c r="J87" t="n">
        <v>52.71469879150391</v>
      </c>
      <c r="K87" t="n">
        <v>606.1189575195312</v>
      </c>
    </row>
    <row r="88">
      <c r="A88" s="2" t="n">
        <v>44692</v>
      </c>
      <c r="B88" t="n">
        <v>53.44909286499023</v>
      </c>
      <c r="C88" t="n">
        <v>3268.62890625</v>
      </c>
      <c r="D88" t="n">
        <v>12562.568359375</v>
      </c>
      <c r="E88" t="n">
        <v>2292.0009765625</v>
      </c>
      <c r="F88" t="n">
        <v>999.4891357421875</v>
      </c>
      <c r="G88" t="n">
        <v>2152.73486328125</v>
      </c>
      <c r="H88" t="n">
        <v>855.767578125</v>
      </c>
      <c r="I88" t="n">
        <v>7134.2353515625</v>
      </c>
      <c r="J88" t="n">
        <v>50.37567901611328</v>
      </c>
      <c r="K88" t="n">
        <v>610.00439453125</v>
      </c>
    </row>
    <row r="89">
      <c r="A89" s="2" t="n">
        <v>44693</v>
      </c>
      <c r="B89" t="n">
        <v>53.95441436767578</v>
      </c>
      <c r="C89" t="n">
        <v>3243.43212890625</v>
      </c>
      <c r="D89" t="n">
        <v>12313.4111328125</v>
      </c>
      <c r="E89" t="n">
        <v>2287.68408203125</v>
      </c>
      <c r="F89" t="n">
        <v>996.0889892578125</v>
      </c>
      <c r="G89" t="n">
        <v>2092.517822265625</v>
      </c>
      <c r="H89" t="n">
        <v>834.7364501953125</v>
      </c>
      <c r="I89" t="n">
        <v>6996.49755859375</v>
      </c>
      <c r="J89" t="n">
        <v>49.72594833374023</v>
      </c>
      <c r="K89" t="n">
        <v>592.3971557617188</v>
      </c>
    </row>
    <row r="90">
      <c r="A90" s="2" t="n">
        <v>44694</v>
      </c>
      <c r="B90" t="n">
        <v>56.32023620605469</v>
      </c>
      <c r="C90" t="n">
        <v>3295.091552734375</v>
      </c>
      <c r="D90" t="n">
        <v>12285.3681640625</v>
      </c>
      <c r="E90" t="n">
        <v>2333.732177734375</v>
      </c>
      <c r="F90" t="n">
        <v>997.8629760742188</v>
      </c>
      <c r="G90" t="n">
        <v>2134.303466796875</v>
      </c>
      <c r="H90" t="n">
        <v>858.13134765625</v>
      </c>
      <c r="I90" t="n">
        <v>6850.17578125</v>
      </c>
      <c r="J90" t="n">
        <v>50.78717041015625</v>
      </c>
      <c r="K90" t="n">
        <v>624.2671508789062</v>
      </c>
    </row>
    <row r="91">
      <c r="A91" s="2" t="n">
        <v>44697</v>
      </c>
      <c r="B91" t="n">
        <v>57.6754150390625</v>
      </c>
      <c r="C91" t="n">
        <v>3361.815185546875</v>
      </c>
      <c r="D91" t="n">
        <v>12389.3359375</v>
      </c>
      <c r="E91" t="n">
        <v>2511.497314453125</v>
      </c>
      <c r="F91" t="n">
        <v>994.2164916992188</v>
      </c>
      <c r="G91" t="n">
        <v>2175.04345703125</v>
      </c>
      <c r="H91" t="n">
        <v>871.4927368164062</v>
      </c>
      <c r="I91" t="n">
        <v>6990.662109375</v>
      </c>
      <c r="J91" t="n">
        <v>52.28155517578125</v>
      </c>
      <c r="K91" t="n">
        <v>642.8087158203125</v>
      </c>
    </row>
    <row r="92">
      <c r="A92" s="2" t="n">
        <v>44698</v>
      </c>
      <c r="B92" t="n">
        <v>58.59417724609375</v>
      </c>
      <c r="C92" t="n">
        <v>3386.2880859375</v>
      </c>
      <c r="D92" t="n">
        <v>12782.7890625</v>
      </c>
      <c r="E92" t="n">
        <v>2596.638671875</v>
      </c>
      <c r="F92" t="n">
        <v>1023.78271484375</v>
      </c>
      <c r="G92" t="n">
        <v>2199.09619140625</v>
      </c>
      <c r="H92" t="n">
        <v>878.6800537109375</v>
      </c>
      <c r="I92" t="n">
        <v>7265.7509765625</v>
      </c>
      <c r="J92" t="n">
        <v>54.81549835205078</v>
      </c>
      <c r="K92" t="n">
        <v>665.0881958007812</v>
      </c>
    </row>
    <row r="93">
      <c r="A93" s="2" t="n">
        <v>44699</v>
      </c>
      <c r="B93" t="n">
        <v>58.06589126586914</v>
      </c>
      <c r="C93" t="n">
        <v>3429.986083984375</v>
      </c>
      <c r="D93" t="n">
        <v>13305.390625</v>
      </c>
      <c r="E93" t="n">
        <v>2586.373779296875</v>
      </c>
      <c r="F93" t="n">
        <v>1024.718994140625</v>
      </c>
      <c r="G93" t="n">
        <v>2212.603271484375</v>
      </c>
      <c r="H93" t="n">
        <v>881.0918579101562</v>
      </c>
      <c r="I93" t="n">
        <v>7298.30419921875</v>
      </c>
      <c r="J93" t="n">
        <v>54.88047027587891</v>
      </c>
      <c r="K93" t="n">
        <v>669.0719604492188</v>
      </c>
    </row>
    <row r="94">
      <c r="A94" s="2" t="n">
        <v>44700</v>
      </c>
      <c r="B94" t="n">
        <v>56.45804977416992</v>
      </c>
      <c r="C94" t="n">
        <v>3346.16357421875</v>
      </c>
      <c r="D94" t="n">
        <v>12562.005859375</v>
      </c>
      <c r="E94" t="n">
        <v>2542.723876953125</v>
      </c>
      <c r="F94" t="n">
        <v>1000.228271484375</v>
      </c>
      <c r="G94" t="n">
        <v>2192.1240234375</v>
      </c>
      <c r="H94" t="n">
        <v>851.4263305664062</v>
      </c>
      <c r="I94" t="n">
        <v>7142.04736328125</v>
      </c>
      <c r="J94" t="n">
        <v>52.151611328125</v>
      </c>
      <c r="K94" t="n">
        <v>667.9898681640625</v>
      </c>
    </row>
    <row r="95">
      <c r="A95" s="2" t="n">
        <v>44701</v>
      </c>
      <c r="B95" t="n">
        <v>59.88044357299805</v>
      </c>
      <c r="C95" t="n">
        <v>3426.909912109375</v>
      </c>
      <c r="D95" t="n">
        <v>13294.9794921875</v>
      </c>
      <c r="E95" t="n">
        <v>2597.69384765625</v>
      </c>
      <c r="F95" t="n">
        <v>1031.125</v>
      </c>
      <c r="G95" t="n">
        <v>2257.17724609375</v>
      </c>
      <c r="H95" t="n">
        <v>871.9269409179688</v>
      </c>
      <c r="I95" t="n">
        <v>7317.64404296875</v>
      </c>
      <c r="J95" t="n">
        <v>53.8625602722168</v>
      </c>
      <c r="K95" t="n">
        <v>673.3507080078125</v>
      </c>
    </row>
    <row r="96">
      <c r="A96" s="2" t="n">
        <v>44704</v>
      </c>
      <c r="B96" t="n">
        <v>62.38407516479492</v>
      </c>
      <c r="C96" t="n">
        <v>3425.417236328125</v>
      </c>
      <c r="D96" t="n">
        <v>13282.9736328125</v>
      </c>
      <c r="E96" t="n">
        <v>2629.831787109375</v>
      </c>
      <c r="F96" t="n">
        <v>1042.360229492188</v>
      </c>
      <c r="G96" t="n">
        <v>2287.2861328125</v>
      </c>
      <c r="H96" t="n">
        <v>908.683349609375</v>
      </c>
      <c r="I96" t="n">
        <v>7617.4736328125</v>
      </c>
      <c r="J96" t="n">
        <v>54.66389083862305</v>
      </c>
      <c r="K96" t="n">
        <v>684.51513671875</v>
      </c>
    </row>
    <row r="97">
      <c r="A97" s="2" t="n">
        <v>44705</v>
      </c>
      <c r="B97" t="n">
        <v>64.86474609375</v>
      </c>
      <c r="C97" t="n">
        <v>3422.838623046875</v>
      </c>
      <c r="D97" t="n">
        <v>13186.6982421875</v>
      </c>
      <c r="E97" t="n">
        <v>2608.7265625</v>
      </c>
      <c r="F97" t="n">
        <v>1012.054748535156</v>
      </c>
      <c r="G97" t="n">
        <v>2298.004638671875</v>
      </c>
      <c r="H97" t="n">
        <v>913.4588012695312</v>
      </c>
      <c r="I97" t="n">
        <v>7526.0341796875</v>
      </c>
      <c r="J97" t="n">
        <v>53.97084808349609</v>
      </c>
      <c r="K97" t="n">
        <v>697.2532348632812</v>
      </c>
    </row>
    <row r="98">
      <c r="A98" s="2" t="n">
        <v>44706</v>
      </c>
      <c r="B98" t="n">
        <v>63.87706756591797</v>
      </c>
      <c r="C98" t="n">
        <v>3430.529052734375</v>
      </c>
      <c r="D98" t="n">
        <v>12885.76953125</v>
      </c>
      <c r="E98" t="n">
        <v>2576.924072265625</v>
      </c>
      <c r="F98" t="n">
        <v>981.1087646484375</v>
      </c>
      <c r="G98" t="n">
        <v>2261.142578125</v>
      </c>
      <c r="H98" t="n">
        <v>895.6593627929688</v>
      </c>
      <c r="I98" t="n">
        <v>7511.1806640625</v>
      </c>
      <c r="J98" t="n">
        <v>51.93502426147461</v>
      </c>
      <c r="K98" t="n">
        <v>690.662841796875</v>
      </c>
    </row>
    <row r="99">
      <c r="A99" s="2" t="n">
        <v>44707</v>
      </c>
      <c r="B99" t="n">
        <v>63.11909484863281</v>
      </c>
      <c r="C99" t="n">
        <v>3489.833740234375</v>
      </c>
      <c r="D99" t="n">
        <v>13003.994140625</v>
      </c>
      <c r="E99" t="n">
        <v>2614.29052734375</v>
      </c>
      <c r="F99" t="n">
        <v>1005.155944824219</v>
      </c>
      <c r="G99" t="n">
        <v>2297.525634765625</v>
      </c>
      <c r="H99" t="n">
        <v>897.010009765625</v>
      </c>
      <c r="I99" t="n">
        <v>7528.3017578125</v>
      </c>
      <c r="J99" t="n">
        <v>53.10454177856445</v>
      </c>
      <c r="K99" t="n">
        <v>696.712158203125</v>
      </c>
    </row>
    <row r="100">
      <c r="A100" s="2" t="n">
        <v>44708</v>
      </c>
      <c r="B100" t="n">
        <v>64.45130157470703</v>
      </c>
      <c r="C100" t="n">
        <v>3467.848876953125</v>
      </c>
      <c r="D100" t="n">
        <v>13304.919921875</v>
      </c>
      <c r="E100" t="n">
        <v>2630.599365234375</v>
      </c>
      <c r="F100" t="n">
        <v>1021.565246582031</v>
      </c>
      <c r="G100" t="n">
        <v>2370.160888671875</v>
      </c>
      <c r="H100" t="n">
        <v>919.2471313476562</v>
      </c>
      <c r="I100" t="n">
        <v>7661.36083984375</v>
      </c>
      <c r="J100" t="n">
        <v>53.32111358642578</v>
      </c>
      <c r="K100" t="n">
        <v>711.8602905273438</v>
      </c>
    </row>
    <row r="101">
      <c r="A101" s="2" t="n">
        <v>44711</v>
      </c>
      <c r="B101" t="n">
        <v>63.99192047119141</v>
      </c>
      <c r="C101" t="n">
        <v>3489.245361328125</v>
      </c>
      <c r="D101" t="n">
        <v>13540.3369140625</v>
      </c>
      <c r="E101" t="n">
        <v>2646.2841796875</v>
      </c>
      <c r="F101" t="n">
        <v>1016.243347167969</v>
      </c>
      <c r="G101" t="n">
        <v>2414.386474609375</v>
      </c>
      <c r="H101" t="n">
        <v>963.1426391601562</v>
      </c>
      <c r="I101" t="n">
        <v>7729.79541015625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63.16502380371094</v>
      </c>
      <c r="C102" t="n">
        <v>3495.9404296875</v>
      </c>
      <c r="D102" t="n">
        <v>13719.1484375</v>
      </c>
      <c r="E102" t="n">
        <v>2667.677490234375</v>
      </c>
      <c r="F102" t="n">
        <v>1046.302490234375</v>
      </c>
      <c r="G102" t="n">
        <v>2417.305908203125</v>
      </c>
      <c r="H102" t="n">
        <v>997.873046875</v>
      </c>
      <c r="I102" t="n">
        <v>7683.93115234375</v>
      </c>
      <c r="J102" t="n">
        <v>56.61307525634766</v>
      </c>
      <c r="K102" t="n">
        <v>724.5000610351562</v>
      </c>
    </row>
    <row r="103">
      <c r="A103" s="2" t="n">
        <v>44713</v>
      </c>
      <c r="B103" t="n">
        <v>64.26753997802734</v>
      </c>
      <c r="C103" t="n">
        <v>3365.660400390625</v>
      </c>
      <c r="D103" t="n">
        <v>13634.595703125</v>
      </c>
      <c r="E103" t="n">
        <v>2658.99560546875</v>
      </c>
      <c r="F103" t="n">
        <v>1030.533813476562</v>
      </c>
      <c r="G103" t="n">
        <v>2403.101806640625</v>
      </c>
      <c r="H103" t="n">
        <v>1010.414672851562</v>
      </c>
      <c r="I103" t="n">
        <v>7657.9365234375</v>
      </c>
      <c r="J103" t="n">
        <v>56.22324371337891</v>
      </c>
      <c r="K103" t="n">
        <v>725.1394653320312</v>
      </c>
    </row>
    <row r="104">
      <c r="A104" s="2" t="n">
        <v>44714</v>
      </c>
      <c r="B104" t="n">
        <v>65.92131805419922</v>
      </c>
      <c r="C104" t="n">
        <v>3337.251708984375</v>
      </c>
      <c r="D104" t="n">
        <v>13848.1103515625</v>
      </c>
      <c r="E104" t="n">
        <v>2612.803466796875</v>
      </c>
      <c r="F104" t="n">
        <v>1030.238037109375</v>
      </c>
      <c r="G104" t="n">
        <v>2320.749755859375</v>
      </c>
      <c r="H104" t="n">
        <v>1007.713439941406</v>
      </c>
      <c r="I104" t="n">
        <v>7644.4326171875</v>
      </c>
      <c r="J104" t="n">
        <v>55.76843643188477</v>
      </c>
      <c r="K104" t="n">
        <v>726.6640625</v>
      </c>
    </row>
    <row r="105">
      <c r="A105" s="2" t="n">
        <v>44715</v>
      </c>
      <c r="B105" t="n">
        <v>64.08378601074219</v>
      </c>
      <c r="C105" t="n">
        <v>3322.7763671875</v>
      </c>
      <c r="D105" t="n">
        <v>13456.4404296875</v>
      </c>
      <c r="E105" t="n">
        <v>2576.060791015625</v>
      </c>
      <c r="F105" t="n">
        <v>1059.163818359375</v>
      </c>
      <c r="G105" t="n">
        <v>2251.6005859375</v>
      </c>
      <c r="H105" t="n">
        <v>992.3740234375</v>
      </c>
      <c r="I105" t="n">
        <v>7431.89404296875</v>
      </c>
      <c r="J105" t="n">
        <v>55.33527755737305</v>
      </c>
      <c r="K105" t="n">
        <v>718.3523559570312</v>
      </c>
    </row>
    <row r="106">
      <c r="A106" s="2" t="n">
        <v>44718</v>
      </c>
      <c r="B106" t="n">
        <v>63.57846450805664</v>
      </c>
      <c r="C106" t="n">
        <v>3453.328125</v>
      </c>
      <c r="D106" t="n">
        <v>13477.82421875</v>
      </c>
      <c r="E106" t="n">
        <v>2545.21826171875</v>
      </c>
      <c r="F106" t="n">
        <v>1040.044311523438</v>
      </c>
      <c r="G106" t="n">
        <v>2214.1279296875</v>
      </c>
      <c r="H106" t="n">
        <v>999.4165649414062</v>
      </c>
      <c r="I106" t="n">
        <v>7437.19921875</v>
      </c>
      <c r="J106" t="n">
        <v>54.07913589477539</v>
      </c>
      <c r="K106" t="n">
        <v>716.7784423828125</v>
      </c>
    </row>
    <row r="107">
      <c r="A107" s="2" t="n">
        <v>44719</v>
      </c>
      <c r="B107" t="n">
        <v>64.19863128662109</v>
      </c>
      <c r="C107" t="n">
        <v>3468.799072265625</v>
      </c>
      <c r="D107" t="n">
        <v>13244.7080078125</v>
      </c>
      <c r="E107" t="n">
        <v>2540.2294921875</v>
      </c>
      <c r="F107" t="n">
        <v>1032.849731445312</v>
      </c>
      <c r="G107" t="n">
        <v>2240.3583984375</v>
      </c>
      <c r="H107" t="n">
        <v>1005.783935546875</v>
      </c>
      <c r="I107" t="n">
        <v>7532.54541015625</v>
      </c>
      <c r="J107" t="n">
        <v>52.86631011962891</v>
      </c>
      <c r="K107" t="n">
        <v>731.8773193359375</v>
      </c>
    </row>
    <row r="108">
      <c r="A108" s="2" t="n">
        <v>44720</v>
      </c>
      <c r="B108" t="n">
        <v>63.6244010925293</v>
      </c>
      <c r="C108" t="n">
        <v>3432.65478515625</v>
      </c>
      <c r="D108" t="n">
        <v>13233.3125</v>
      </c>
      <c r="E108" t="n">
        <v>2541.4287109375</v>
      </c>
      <c r="F108" t="n">
        <v>1025.408935546875</v>
      </c>
      <c r="G108" t="n">
        <v>2253.517578125</v>
      </c>
      <c r="H108" t="n">
        <v>1008.147399902344</v>
      </c>
      <c r="I108" t="n">
        <v>7612.6513671875</v>
      </c>
      <c r="J108" t="n">
        <v>53.71096038818359</v>
      </c>
      <c r="K108" t="n">
        <v>738.7628173828125</v>
      </c>
    </row>
    <row r="109">
      <c r="A109" s="2" t="n">
        <v>44721</v>
      </c>
      <c r="B109" t="n">
        <v>63.34877014160156</v>
      </c>
      <c r="C109" t="n">
        <v>3509.10400390625</v>
      </c>
      <c r="D109" t="n">
        <v>13470.556640625</v>
      </c>
      <c r="E109" t="n">
        <v>2605.560302734375</v>
      </c>
      <c r="F109" t="n">
        <v>1023.142028808594</v>
      </c>
      <c r="G109" t="n">
        <v>2264.105712890625</v>
      </c>
      <c r="H109" t="n">
        <v>1008.243896484375</v>
      </c>
      <c r="I109" t="n">
        <v>7648.7255859375</v>
      </c>
      <c r="J109" t="n">
        <v>53.88421630859375</v>
      </c>
      <c r="K109" t="n">
        <v>751.6976928710938</v>
      </c>
    </row>
    <row r="110">
      <c r="A110" s="2" t="n">
        <v>44722</v>
      </c>
      <c r="B110" t="n">
        <v>63.32581329345703</v>
      </c>
      <c r="C110" t="n">
        <v>3511.22998046875</v>
      </c>
      <c r="D110" t="n">
        <v>13333.2470703125</v>
      </c>
      <c r="E110" t="n">
        <v>2602.538818359375</v>
      </c>
      <c r="F110" t="n">
        <v>1015.504211425781</v>
      </c>
      <c r="G110" t="n">
        <v>2267.46044921875</v>
      </c>
      <c r="H110" t="n">
        <v>999.9472045898438</v>
      </c>
      <c r="I110" t="n">
        <v>7653.78955078125</v>
      </c>
      <c r="J110" t="n">
        <v>53.14785766601562</v>
      </c>
      <c r="K110" t="n">
        <v>751.15673828125</v>
      </c>
    </row>
    <row r="111">
      <c r="A111" s="2" t="n">
        <v>44725</v>
      </c>
      <c r="B111" t="n">
        <v>60.56951904296875</v>
      </c>
      <c r="C111" t="n">
        <v>3511.456298828125</v>
      </c>
      <c r="D111" t="n">
        <v>12999.8193359375</v>
      </c>
      <c r="E111" t="n">
        <v>2590.978515625</v>
      </c>
      <c r="F111" t="n">
        <v>993.427978515625</v>
      </c>
      <c r="G111" t="n">
        <v>2264.7158203125</v>
      </c>
      <c r="H111" t="n">
        <v>968.8827514648438</v>
      </c>
      <c r="I111" t="n">
        <v>7621.4765625</v>
      </c>
      <c r="J111" t="n">
        <v>52.2598991394043</v>
      </c>
      <c r="K111" t="n">
        <v>738.1726684570312</v>
      </c>
    </row>
    <row r="112">
      <c r="A112" s="2" t="n">
        <v>44726</v>
      </c>
      <c r="B112" t="n">
        <v>61.32749938964844</v>
      </c>
      <c r="C112" t="n">
        <v>3330.9638671875</v>
      </c>
      <c r="D112" t="n">
        <v>12940.2158203125</v>
      </c>
      <c r="E112" t="n">
        <v>2612.035888671875</v>
      </c>
      <c r="F112" t="n">
        <v>993.5264892578125</v>
      </c>
      <c r="G112" t="n">
        <v>2228.812255859375</v>
      </c>
      <c r="H112" t="n">
        <v>983.3055419921875</v>
      </c>
      <c r="I112" t="n">
        <v>7534.7158203125</v>
      </c>
      <c r="J112" t="n">
        <v>52.06497573852539</v>
      </c>
      <c r="K112" t="n">
        <v>737.6316528320312</v>
      </c>
    </row>
    <row r="113">
      <c r="A113" s="2" t="n">
        <v>44727</v>
      </c>
      <c r="B113" t="n">
        <v>61.80984497070312</v>
      </c>
      <c r="C113" t="n">
        <v>3345.75634765625</v>
      </c>
      <c r="D113" t="n">
        <v>13009.85546875</v>
      </c>
      <c r="E113" t="n">
        <v>2609.493896484375</v>
      </c>
      <c r="F113" t="n">
        <v>995.9411010742188</v>
      </c>
      <c r="G113" t="n">
        <v>2270.380126953125</v>
      </c>
      <c r="H113" t="n">
        <v>989.3350830078125</v>
      </c>
      <c r="I113" t="n">
        <v>7575.0341796875</v>
      </c>
      <c r="J113" t="n">
        <v>52.34651565551758</v>
      </c>
      <c r="K113" t="n">
        <v>741.5169677734375</v>
      </c>
    </row>
    <row r="114">
      <c r="A114" s="2" t="n">
        <v>44728</v>
      </c>
      <c r="B114" t="n">
        <v>59.67372131347656</v>
      </c>
      <c r="C114" t="n">
        <v>3309.657958984375</v>
      </c>
      <c r="D114" t="n">
        <v>12709.1162109375</v>
      </c>
      <c r="E114" t="n">
        <v>2544.642333984375</v>
      </c>
      <c r="F114" t="n">
        <v>979.5319213867188</v>
      </c>
      <c r="G114" t="n">
        <v>2195.217529296875</v>
      </c>
      <c r="H114" t="n">
        <v>969.7992553710938</v>
      </c>
      <c r="I114" t="n">
        <v>7555.88720703125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60.40873718261719</v>
      </c>
      <c r="C115" t="n">
        <v>3283.194580078125</v>
      </c>
      <c r="D115" t="n">
        <v>12502.0732421875</v>
      </c>
      <c r="E115" t="n">
        <v>2498.88232421875</v>
      </c>
      <c r="F115" t="n">
        <v>962.48193359375</v>
      </c>
      <c r="G115" t="n">
        <v>2150.207275390625</v>
      </c>
      <c r="H115" t="n">
        <v>962.4673461914062</v>
      </c>
      <c r="I115" t="n">
        <v>7415.59423828125</v>
      </c>
      <c r="J115" t="n">
        <v>50.33236312866211</v>
      </c>
      <c r="K115" t="n">
        <v>728.0411987304688</v>
      </c>
    </row>
    <row r="116">
      <c r="A116" s="2" t="n">
        <v>44732</v>
      </c>
      <c r="B116" t="n">
        <v>61.05186462402344</v>
      </c>
      <c r="C116" t="n">
        <v>3271.433349609375</v>
      </c>
      <c r="D116" t="n">
        <v>12461.2265625</v>
      </c>
      <c r="E116" t="n">
        <v>2516.58203125</v>
      </c>
      <c r="F116" t="n">
        <v>914.4860229492188</v>
      </c>
      <c r="G116" t="n">
        <v>2137.26611328125</v>
      </c>
      <c r="H116" t="n">
        <v>948.0445556640625</v>
      </c>
      <c r="I116" t="n">
        <v>7389.35791015625</v>
      </c>
      <c r="J116" t="n">
        <v>48.92461776733398</v>
      </c>
      <c r="K116" t="n">
        <v>718.6966552734375</v>
      </c>
    </row>
    <row r="117">
      <c r="A117" s="2" t="n">
        <v>44733</v>
      </c>
      <c r="B117" t="n">
        <v>62.82049179077148</v>
      </c>
      <c r="C117" t="n">
        <v>3297.941650390625</v>
      </c>
      <c r="D117" t="n">
        <v>12813.8798828125</v>
      </c>
      <c r="E117" t="n">
        <v>2592.897216796875</v>
      </c>
      <c r="F117" t="n">
        <v>930.6981201171875</v>
      </c>
      <c r="G117" t="n">
        <v>2177.919677734375</v>
      </c>
      <c r="H117" t="n">
        <v>962.7567749023438</v>
      </c>
      <c r="I117" t="n">
        <v>7504.7666015625</v>
      </c>
      <c r="J117" t="n">
        <v>51.43690490722656</v>
      </c>
      <c r="K117" t="n">
        <v>732.2216796875</v>
      </c>
    </row>
    <row r="118">
      <c r="A118" s="2" t="n">
        <v>44734</v>
      </c>
      <c r="B118" t="n">
        <v>61.30452346801758</v>
      </c>
      <c r="C118" t="n">
        <v>3289.25634765625</v>
      </c>
      <c r="D118" t="n">
        <v>12603.4599609375</v>
      </c>
      <c r="E118" t="n">
        <v>2554.475830078125</v>
      </c>
      <c r="F118" t="n">
        <v>914.68310546875</v>
      </c>
      <c r="G118" t="n">
        <v>2199.923583984375</v>
      </c>
      <c r="H118" t="n">
        <v>949.1057739257812</v>
      </c>
      <c r="I118" t="n">
        <v>7506.83935546875</v>
      </c>
      <c r="J118" t="n">
        <v>50.07247543334961</v>
      </c>
      <c r="K118" t="n">
        <v>731.7298583984375</v>
      </c>
    </row>
    <row r="119">
      <c r="A119" s="2" t="n">
        <v>44735</v>
      </c>
      <c r="B119" t="n">
        <v>64.15269470214844</v>
      </c>
      <c r="C119" t="n">
        <v>3424.19580078125</v>
      </c>
      <c r="D119" t="n">
        <v>12963.7109375</v>
      </c>
      <c r="E119" t="n">
        <v>2704.420166015625</v>
      </c>
      <c r="F119" t="n">
        <v>923.3065795898438</v>
      </c>
      <c r="G119" t="n">
        <v>2330.335693359375</v>
      </c>
      <c r="H119" t="n">
        <v>991.45751953125</v>
      </c>
      <c r="I119" t="n">
        <v>7977.78076171875</v>
      </c>
      <c r="J119" t="n">
        <v>51.74010848999023</v>
      </c>
      <c r="K119" t="n">
        <v>759.3700561523438</v>
      </c>
    </row>
    <row r="120">
      <c r="A120" s="2" t="n">
        <v>44736</v>
      </c>
      <c r="B120" t="n">
        <v>64.31348419189453</v>
      </c>
      <c r="C120" t="n">
        <v>3450.02587890625</v>
      </c>
      <c r="D120" t="n">
        <v>13380.9384765625</v>
      </c>
      <c r="E120" t="n">
        <v>2760.877197265625</v>
      </c>
      <c r="F120" t="n">
        <v>924.4400024414062</v>
      </c>
      <c r="G120" t="n">
        <v>2405.149169921875</v>
      </c>
      <c r="H120" t="n">
        <v>1034.243408203125</v>
      </c>
      <c r="I120" t="n">
        <v>8066.712890625</v>
      </c>
      <c r="J120" t="n">
        <v>52.9745979309082</v>
      </c>
      <c r="K120" t="n">
        <v>785.682373046875</v>
      </c>
    </row>
    <row r="121">
      <c r="A121" s="2" t="n">
        <v>44739</v>
      </c>
      <c r="B121" t="n">
        <v>64.91068267822266</v>
      </c>
      <c r="C121" t="n">
        <v>3493.31689453125</v>
      </c>
      <c r="D121" t="n">
        <v>13687.025390625</v>
      </c>
      <c r="E121" t="n">
        <v>2732.480712890625</v>
      </c>
      <c r="F121" t="n">
        <v>922.9124145507812</v>
      </c>
      <c r="G121" t="n">
        <v>2401.271240234375</v>
      </c>
      <c r="H121" t="n">
        <v>1044.517944335938</v>
      </c>
      <c r="I121" t="n">
        <v>8149.2294921875</v>
      </c>
      <c r="J121" t="n">
        <v>53.64598083496094</v>
      </c>
      <c r="K121" t="n">
        <v>788.3875122070312</v>
      </c>
    </row>
    <row r="122">
      <c r="A122" s="2" t="n">
        <v>44740</v>
      </c>
      <c r="B122" t="n">
        <v>66.61038970947266</v>
      </c>
      <c r="C122" t="n">
        <v>3518.4677734375</v>
      </c>
      <c r="D122" t="n">
        <v>13746.6298828125</v>
      </c>
      <c r="E122" t="n">
        <v>2747.3505859375</v>
      </c>
      <c r="F122" t="n">
        <v>1045.711303710938</v>
      </c>
      <c r="G122" t="n">
        <v>2411.031494140625</v>
      </c>
      <c r="H122" t="n">
        <v>1072.784545898438</v>
      </c>
      <c r="I122" t="n">
        <v>8188.728515625</v>
      </c>
      <c r="J122" t="n">
        <v>53.9058723449707</v>
      </c>
      <c r="K122" t="n">
        <v>806.7815551757812</v>
      </c>
    </row>
    <row r="123">
      <c r="A123" s="2" t="n">
        <v>44741</v>
      </c>
      <c r="B123" t="n">
        <v>67.32243347167969</v>
      </c>
      <c r="C123" t="n">
        <v>3499.0615234375</v>
      </c>
      <c r="D123" t="n">
        <v>14559.1376953125</v>
      </c>
      <c r="E123" t="n">
        <v>2769.223388671875</v>
      </c>
      <c r="F123" t="n">
        <v>1011.167846679688</v>
      </c>
      <c r="G123" t="n">
        <v>2398.569580078125</v>
      </c>
      <c r="H123" t="n">
        <v>1072.543334960938</v>
      </c>
      <c r="I123" t="n">
        <v>8207.2470703125</v>
      </c>
      <c r="J123" t="n">
        <v>52.88796615600586</v>
      </c>
      <c r="K123" t="n">
        <v>819.71630859375</v>
      </c>
    </row>
    <row r="124">
      <c r="A124" s="2" t="n">
        <v>44742</v>
      </c>
      <c r="B124" t="n">
        <v>67.89665985107422</v>
      </c>
      <c r="C124" t="n">
        <v>3479.39599609375</v>
      </c>
      <c r="D124" t="n">
        <v>14283.95703125</v>
      </c>
      <c r="E124" t="n">
        <v>2680.724609375</v>
      </c>
      <c r="F124" t="n">
        <v>1007.964721679688</v>
      </c>
      <c r="G124" t="n">
        <v>2370.07373046875</v>
      </c>
      <c r="H124" t="n">
        <v>1054.599487304688</v>
      </c>
      <c r="I124" t="n">
        <v>8170.44921875</v>
      </c>
      <c r="J124" t="n">
        <v>51.1770133972168</v>
      </c>
      <c r="K124" t="n">
        <v>828.1757202148438</v>
      </c>
    </row>
    <row r="125">
      <c r="A125" s="2" t="n">
        <v>44743</v>
      </c>
      <c r="B125" t="n">
        <v>67.20758819580078</v>
      </c>
      <c r="C125" t="n">
        <v>3402.42236328125</v>
      </c>
      <c r="D125" t="n">
        <v>14712.296875</v>
      </c>
      <c r="E125" t="n">
        <v>2669.644287109375</v>
      </c>
      <c r="F125" t="n">
        <v>992.3439331054688</v>
      </c>
      <c r="G125" t="n">
        <v>2408.504638671875</v>
      </c>
      <c r="H125" t="n">
        <v>1068.298583984375</v>
      </c>
      <c r="I125" t="n">
        <v>8104.71484375</v>
      </c>
      <c r="J125" t="n">
        <v>50.98209381103516</v>
      </c>
      <c r="K125" t="n">
        <v>846.3731079101562</v>
      </c>
    </row>
    <row r="126">
      <c r="A126" s="2" t="n">
        <v>44746</v>
      </c>
      <c r="B126" t="n">
        <v>66.63336181640625</v>
      </c>
      <c r="C126" t="n">
        <v>3454.191650390625</v>
      </c>
      <c r="D126" t="n">
        <v>14948.556640625</v>
      </c>
      <c r="E126" t="n">
        <v>2682.69140625</v>
      </c>
      <c r="F126" t="n">
        <v>993.8222045898438</v>
      </c>
      <c r="G126" t="n">
        <v>2405.584716796875</v>
      </c>
      <c r="H126" t="n">
        <v>1052.718139648438</v>
      </c>
      <c r="I126" t="n">
        <v>8144.0205078125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66.51850891113281</v>
      </c>
      <c r="C127" t="n">
        <v>3457.007568359375</v>
      </c>
      <c r="D127" t="n">
        <v>14663.29296875</v>
      </c>
      <c r="E127" t="n">
        <v>2691.51708984375</v>
      </c>
      <c r="F127" t="n">
        <v>993.427978515625</v>
      </c>
      <c r="G127" t="n">
        <v>2385.3671875</v>
      </c>
      <c r="H127" t="n">
        <v>1043.79443359375</v>
      </c>
      <c r="I127" t="n">
        <v>8052.72607421875</v>
      </c>
      <c r="J127" t="n">
        <v>49.83423233032227</v>
      </c>
      <c r="K127" t="n">
        <v>799.1091918945312</v>
      </c>
    </row>
    <row r="128">
      <c r="A128" s="2" t="n">
        <v>44748</v>
      </c>
      <c r="B128" t="n">
        <v>67.50618743896484</v>
      </c>
      <c r="C128" t="n">
        <v>3541.772705078125</v>
      </c>
      <c r="D128" t="n">
        <v>15107.4384765625</v>
      </c>
      <c r="E128" t="n">
        <v>2789.705322265625</v>
      </c>
      <c r="F128" t="n">
        <v>1005.303833007812</v>
      </c>
      <c r="G128" t="n">
        <v>2467.76220703125</v>
      </c>
      <c r="H128" t="n">
        <v>1065.597534179688</v>
      </c>
      <c r="I128" t="n">
        <v>8324.1015625</v>
      </c>
      <c r="J128" t="n">
        <v>50.5489387512207</v>
      </c>
      <c r="K128" t="n">
        <v>811.6013793945312</v>
      </c>
    </row>
    <row r="129">
      <c r="A129" s="2" t="n">
        <v>44749</v>
      </c>
      <c r="B129" t="n">
        <v>67.98853302001953</v>
      </c>
      <c r="C129" t="n">
        <v>3562.846435546875</v>
      </c>
      <c r="D129" t="n">
        <v>15166.57421875</v>
      </c>
      <c r="E129" t="n">
        <v>2824.481201171875</v>
      </c>
      <c r="F129" t="n">
        <v>1003.52978515625</v>
      </c>
      <c r="G129" t="n">
        <v>2474.428955078125</v>
      </c>
      <c r="H129" t="n">
        <v>1093.333618164062</v>
      </c>
      <c r="I129" t="n">
        <v>8301.2900390625</v>
      </c>
      <c r="J129" t="n">
        <v>51.87005996704102</v>
      </c>
      <c r="K129" t="n">
        <v>812.4375</v>
      </c>
    </row>
    <row r="130">
      <c r="A130" s="2" t="n">
        <v>44750</v>
      </c>
      <c r="B130" t="n">
        <v>66.19695281982422</v>
      </c>
      <c r="C130" t="n">
        <v>3590.5380859375</v>
      </c>
      <c r="D130" t="n">
        <v>15137.357421875</v>
      </c>
      <c r="E130" t="n">
        <v>2812.393798828125</v>
      </c>
      <c r="F130" t="n">
        <v>1005.205261230469</v>
      </c>
      <c r="G130" t="n">
        <v>2483.012939453125</v>
      </c>
      <c r="H130" t="n">
        <v>1093.622802734375</v>
      </c>
      <c r="I130" t="n">
        <v>8175.4658203125</v>
      </c>
      <c r="J130" t="n">
        <v>51.54518890380859</v>
      </c>
      <c r="K130" t="n">
        <v>825.4215698242188</v>
      </c>
    </row>
    <row r="131">
      <c r="A131" s="2" t="n">
        <v>44753</v>
      </c>
      <c r="B131" t="n">
        <v>66.70227813720703</v>
      </c>
      <c r="C131" t="n">
        <v>3612.644775390625</v>
      </c>
      <c r="D131" t="n">
        <v>15527.01171875</v>
      </c>
      <c r="E131" t="n">
        <v>2922.957275390625</v>
      </c>
      <c r="F131" t="n">
        <v>988.5988159179688</v>
      </c>
      <c r="G131" t="n">
        <v>2499.396240234375</v>
      </c>
      <c r="H131" t="n">
        <v>1123.9638671875</v>
      </c>
      <c r="I131" t="n">
        <v>8206.041015625</v>
      </c>
      <c r="J131" t="n">
        <v>52.69305038452148</v>
      </c>
      <c r="K131" t="n">
        <v>840.9630737304688</v>
      </c>
    </row>
    <row r="132">
      <c r="A132" s="2" t="n">
        <v>44754</v>
      </c>
      <c r="B132" t="n">
        <v>65.87538146972656</v>
      </c>
      <c r="C132" t="n">
        <v>3611.987548828125</v>
      </c>
      <c r="D132" t="n">
        <v>15487.572265625</v>
      </c>
      <c r="E132" t="n">
        <v>2833.9306640625</v>
      </c>
      <c r="F132" t="n">
        <v>984.2132568359375</v>
      </c>
      <c r="G132" t="n">
        <v>2505.8447265625</v>
      </c>
      <c r="H132" t="n">
        <v>1106.212646484375</v>
      </c>
      <c r="I132" t="n">
        <v>8121.208984375</v>
      </c>
      <c r="J132" t="n">
        <v>51.32861709594727</v>
      </c>
      <c r="K132" t="n">
        <v>834.9628295898438</v>
      </c>
    </row>
    <row r="133">
      <c r="A133" s="2" t="n">
        <v>44755</v>
      </c>
      <c r="B133" t="n">
        <v>65.73757171630859</v>
      </c>
      <c r="C133" t="n">
        <v>3624.0966796875</v>
      </c>
      <c r="D133" t="n">
        <v>15351.060546875</v>
      </c>
      <c r="E133" t="n">
        <v>2846.73779296875</v>
      </c>
      <c r="F133" t="n">
        <v>977.1172485351562</v>
      </c>
      <c r="G133" t="n">
        <v>2477.827880859375</v>
      </c>
      <c r="H133" t="n">
        <v>1100.134887695312</v>
      </c>
      <c r="I133" t="n">
        <v>8140.98291015625</v>
      </c>
      <c r="J133" t="n">
        <v>51.15535354614258</v>
      </c>
      <c r="K133" t="n">
        <v>842.9303588867188</v>
      </c>
    </row>
    <row r="134">
      <c r="A134" s="2" t="n">
        <v>44756</v>
      </c>
      <c r="B134" t="n">
        <v>65.55252838134766</v>
      </c>
      <c r="C134" t="n">
        <v>3626.396728515625</v>
      </c>
      <c r="D134" t="n">
        <v>15210.3037109375</v>
      </c>
      <c r="E134" t="n">
        <v>2834.93798828125</v>
      </c>
      <c r="F134" t="n">
        <v>979.7289428710938</v>
      </c>
      <c r="G134" t="n">
        <v>2433.7763671875</v>
      </c>
      <c r="H134" t="n">
        <v>1113.63330078125</v>
      </c>
      <c r="I134" t="n">
        <v>8264.0107421875</v>
      </c>
      <c r="J134" t="n">
        <v>51.65348434448242</v>
      </c>
      <c r="K134" t="n">
        <v>822.7657470703125</v>
      </c>
    </row>
    <row r="135">
      <c r="A135" s="2" t="n">
        <v>44757</v>
      </c>
      <c r="B135" t="n">
        <v>67.05601501464844</v>
      </c>
      <c r="C135" t="n">
        <v>3673.47265625</v>
      </c>
      <c r="D135" t="n">
        <v>15614.236328125</v>
      </c>
      <c r="E135" t="n">
        <v>2910.6298828125</v>
      </c>
      <c r="F135" t="n">
        <v>979.7782592773438</v>
      </c>
      <c r="G135" t="n">
        <v>2440.09423828125</v>
      </c>
      <c r="H135" t="n">
        <v>1142.725219726562</v>
      </c>
      <c r="I135" t="n">
        <v>8466.8544921875</v>
      </c>
      <c r="J135" t="n">
        <v>51.80508804321289</v>
      </c>
      <c r="K135" t="n">
        <v>857.3898315429688</v>
      </c>
    </row>
    <row r="136">
      <c r="A136" s="2" t="n">
        <v>44760</v>
      </c>
      <c r="B136" t="n">
        <v>67.40297698974609</v>
      </c>
      <c r="C136" t="n">
        <v>3739.8388671875</v>
      </c>
      <c r="D136" t="n">
        <v>15549.44140625</v>
      </c>
      <c r="E136" t="n">
        <v>2913.028076171875</v>
      </c>
      <c r="F136" t="n">
        <v>1003.381958007812</v>
      </c>
      <c r="G136" t="n">
        <v>2455.693359375</v>
      </c>
      <c r="H136" t="n">
        <v>1133.856323242188</v>
      </c>
      <c r="I136" t="n">
        <v>8396.2021484375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67.8193359375</v>
      </c>
      <c r="C137" t="n">
        <v>3756.6884765625</v>
      </c>
      <c r="D137" t="n">
        <v>15588.9169921875</v>
      </c>
      <c r="E137" t="n">
        <v>2952.552978515625</v>
      </c>
      <c r="F137" t="n">
        <v>988.20458984375</v>
      </c>
      <c r="G137" t="n">
        <v>2441.09619140625</v>
      </c>
      <c r="H137" t="n">
        <v>1156.1259765625</v>
      </c>
      <c r="I137" t="n">
        <v>8406.859375</v>
      </c>
      <c r="J137" t="n">
        <v>54.27405166625977</v>
      </c>
      <c r="K137" t="n">
        <v>865.7507934570312</v>
      </c>
    </row>
    <row r="138">
      <c r="A138" s="2" t="n">
        <v>44762</v>
      </c>
      <c r="B138" t="n">
        <v>68.69829559326172</v>
      </c>
      <c r="C138" t="n">
        <v>3756.735595703125</v>
      </c>
      <c r="D138" t="n">
        <v>15569.34375</v>
      </c>
      <c r="E138" t="n">
        <v>2921.182373046875</v>
      </c>
      <c r="F138" t="n">
        <v>1001.361633300781</v>
      </c>
      <c r="G138" t="n">
        <v>2463.362060546875</v>
      </c>
      <c r="H138" t="n">
        <v>1136.049194335938</v>
      </c>
      <c r="I138" t="n">
        <v>8438.8828125</v>
      </c>
      <c r="J138" t="n">
        <v>54.81549835205078</v>
      </c>
      <c r="K138" t="n">
        <v>863.0949096679688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2955.910400390625</v>
      </c>
      <c r="F139" t="n">
        <v>1014.02587890625</v>
      </c>
      <c r="G139" t="n">
        <v>2481.7060546875</v>
      </c>
      <c r="H139" t="n">
        <v>1145.307983398438</v>
      </c>
      <c r="I139" t="n">
        <v>8485.1328125</v>
      </c>
      <c r="J139" t="n">
        <v>58.23740386962891</v>
      </c>
      <c r="K139" t="n">
        <v>865.1114501953125</v>
      </c>
    </row>
    <row r="140">
      <c r="A140" s="2" t="n">
        <v>44764</v>
      </c>
      <c r="B140" t="n">
        <v>68.09690093994141</v>
      </c>
      <c r="C140" t="n">
        <v>3805.970703125</v>
      </c>
      <c r="D140" t="n">
        <v>15988.5283203125</v>
      </c>
      <c r="E140" t="n">
        <v>3019.610595703125</v>
      </c>
      <c r="F140" t="n">
        <v>1002.100830078125</v>
      </c>
      <c r="G140" t="n">
        <v>2502.446533203125</v>
      </c>
      <c r="H140" t="n">
        <v>1151.106689453125</v>
      </c>
      <c r="I140" t="n">
        <v>8517.8798828125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67.95810699462891</v>
      </c>
      <c r="C141" t="n">
        <v>3774.664794921875</v>
      </c>
      <c r="D141" t="n">
        <v>15685.1123046875</v>
      </c>
      <c r="E141" t="n">
        <v>2961.18701171875</v>
      </c>
      <c r="F141" t="n">
        <v>1034.180297851562</v>
      </c>
      <c r="G141" t="n">
        <v>2473.906494140625</v>
      </c>
      <c r="H141" t="n">
        <v>1107.005859375</v>
      </c>
      <c r="I141" t="n">
        <v>8315.951171875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67.03289031982422</v>
      </c>
      <c r="C142" t="n">
        <v>3684.971923828125</v>
      </c>
      <c r="D142" t="n">
        <v>15547.921875</v>
      </c>
      <c r="E142" t="n">
        <v>2900.364990234375</v>
      </c>
      <c r="F142" t="n">
        <v>1002.642761230469</v>
      </c>
      <c r="G142" t="n">
        <v>2440.704345703125</v>
      </c>
      <c r="H142" t="n">
        <v>1107.151977539062</v>
      </c>
      <c r="I142" t="n">
        <v>8223.5966796875</v>
      </c>
      <c r="J142" t="n">
        <v>56.28821182250977</v>
      </c>
      <c r="K142" t="n">
        <v>850.3076782226562</v>
      </c>
    </row>
    <row r="143">
      <c r="A143" s="2" t="n">
        <v>44769</v>
      </c>
      <c r="B143" t="n">
        <v>68.37446594238281</v>
      </c>
      <c r="C143" t="n">
        <v>3645.781005859375</v>
      </c>
      <c r="D143" t="n">
        <v>15609.8193359375</v>
      </c>
      <c r="E143" t="n">
        <v>2933.077880859375</v>
      </c>
      <c r="F143" t="n">
        <v>1004.022583007812</v>
      </c>
      <c r="G143" t="n">
        <v>2455.530029296875</v>
      </c>
      <c r="H143" t="n">
        <v>1109.19873046875</v>
      </c>
      <c r="I143" t="n">
        <v>8351.1572265625</v>
      </c>
      <c r="J143" t="n">
        <v>56.02832412719727</v>
      </c>
      <c r="K143" t="n">
        <v>835.9464721679688</v>
      </c>
    </row>
    <row r="144">
      <c r="A144" s="2" t="n">
        <v>44770</v>
      </c>
      <c r="B144" t="n">
        <v>67.33359527587891</v>
      </c>
      <c r="C144" t="n">
        <v>3621.75</v>
      </c>
      <c r="D144" t="n">
        <v>15744.8310546875</v>
      </c>
      <c r="E144" t="n">
        <v>2929.81640625</v>
      </c>
      <c r="F144" t="n">
        <v>1006.387878417969</v>
      </c>
      <c r="G144" t="n">
        <v>2453.8974609375</v>
      </c>
      <c r="H144" t="n">
        <v>1119.968139648438</v>
      </c>
      <c r="I144" t="n">
        <v>8411.8759765625</v>
      </c>
      <c r="J144" t="n">
        <v>55.6168327331543</v>
      </c>
      <c r="K144" t="n">
        <v>856.3569946289062</v>
      </c>
    </row>
    <row r="145">
      <c r="A145" s="2" t="n">
        <v>44771</v>
      </c>
      <c r="B145" t="n">
        <v>68.92960357666016</v>
      </c>
      <c r="C145" t="n">
        <v>3674.505126953125</v>
      </c>
      <c r="D145" t="n">
        <v>16261.6806640625</v>
      </c>
      <c r="E145" t="n">
        <v>2967.66259765625</v>
      </c>
      <c r="F145" t="n">
        <v>1024.176879882812</v>
      </c>
      <c r="G145" t="n">
        <v>2486.857421875</v>
      </c>
      <c r="H145" t="n">
        <v>1134.879516601562</v>
      </c>
      <c r="I145" t="n">
        <v>8462.5146484375</v>
      </c>
      <c r="J145" t="n">
        <v>55.14036178588867</v>
      </c>
      <c r="K145" t="n">
        <v>893.1943359375</v>
      </c>
    </row>
    <row r="146">
      <c r="A146" s="2" t="n">
        <v>44774</v>
      </c>
      <c r="B146" t="n">
        <v>71.35833740234375</v>
      </c>
      <c r="C146" t="n">
        <v>3729.748046875</v>
      </c>
      <c r="D146" t="n">
        <v>16768.60546875</v>
      </c>
      <c r="E146" t="n">
        <v>2962.81787109375</v>
      </c>
      <c r="F146" t="n">
        <v>1053.004028320312</v>
      </c>
      <c r="G146" t="n">
        <v>2506.933837890625</v>
      </c>
      <c r="H146" t="n">
        <v>1206.318237304688</v>
      </c>
      <c r="I146" t="n">
        <v>8684.2158203125</v>
      </c>
      <c r="J146" t="n">
        <v>56.63473510742188</v>
      </c>
      <c r="K146" t="n">
        <v>911.4900512695312</v>
      </c>
    </row>
    <row r="147">
      <c r="A147" s="2" t="n">
        <v>44775</v>
      </c>
      <c r="B147" t="n">
        <v>68.79082489013672</v>
      </c>
      <c r="C147" t="n">
        <v>3751.243896484375</v>
      </c>
      <c r="D147" t="n">
        <v>16913.6875</v>
      </c>
      <c r="E147" t="n">
        <v>2994.04443359375</v>
      </c>
      <c r="F147" t="n">
        <v>1046.893676757812</v>
      </c>
      <c r="G147" t="n">
        <v>2445.734375</v>
      </c>
      <c r="H147" t="n">
        <v>1222.642822265625</v>
      </c>
      <c r="I147" t="n">
        <v>8847.8515625</v>
      </c>
      <c r="J147" t="n">
        <v>57.73928451538086</v>
      </c>
      <c r="K147" t="n">
        <v>922.9985961914062</v>
      </c>
    </row>
    <row r="148">
      <c r="A148" s="2" t="n">
        <v>44776</v>
      </c>
      <c r="B148" t="n">
        <v>68.69829559326172</v>
      </c>
      <c r="C148" t="n">
        <v>3758.0498046875</v>
      </c>
      <c r="D148" t="n">
        <v>16436.546875</v>
      </c>
      <c r="E148" t="n">
        <v>3010.5927734375</v>
      </c>
      <c r="F148" t="n">
        <v>1036.791870117188</v>
      </c>
      <c r="G148" t="n">
        <v>2472.605712890625</v>
      </c>
      <c r="H148" t="n">
        <v>1221.863159179688</v>
      </c>
      <c r="I148" t="n">
        <v>8698.7216796875</v>
      </c>
      <c r="J148" t="n">
        <v>56.54811096191406</v>
      </c>
      <c r="K148" t="n">
        <v>912.572021484375</v>
      </c>
    </row>
    <row r="149">
      <c r="A149" s="2" t="n">
        <v>44777</v>
      </c>
      <c r="B149" t="n">
        <v>67.49549865722656</v>
      </c>
      <c r="C149" t="n">
        <v>3765.7939453125</v>
      </c>
      <c r="D149" t="n">
        <v>16685.37890625</v>
      </c>
      <c r="E149" t="n">
        <v>3017.8837890625</v>
      </c>
      <c r="F149" t="n">
        <v>1032.701904296875</v>
      </c>
      <c r="G149" t="n">
        <v>2477.106201171875</v>
      </c>
      <c r="H149" t="n">
        <v>1229.757446289062</v>
      </c>
      <c r="I149" t="n">
        <v>8705.7607421875</v>
      </c>
      <c r="J149" t="n">
        <v>56.33152770996094</v>
      </c>
      <c r="K149" t="n">
        <v>918.818115234375</v>
      </c>
    </row>
    <row r="150">
      <c r="A150" s="2" t="n">
        <v>44778</v>
      </c>
      <c r="B150" t="n">
        <v>67.05601501464844</v>
      </c>
      <c r="C150" t="n">
        <v>3767.1083984375</v>
      </c>
      <c r="D150" t="n">
        <v>16531.556640625</v>
      </c>
      <c r="E150" t="n">
        <v>2963.96923828125</v>
      </c>
      <c r="F150" t="n">
        <v>1032.110717773438</v>
      </c>
      <c r="G150" t="n">
        <v>2445.072509765625</v>
      </c>
      <c r="H150" t="n">
        <v>1204.51513671875</v>
      </c>
      <c r="I150" t="n">
        <v>8583.9130859375</v>
      </c>
      <c r="J150" t="n">
        <v>56.50479125976562</v>
      </c>
      <c r="K150" t="n">
        <v>932.8349609375</v>
      </c>
    </row>
    <row r="151">
      <c r="A151" s="2" t="n">
        <v>44781</v>
      </c>
      <c r="B151" t="n">
        <v>67.17166900634766</v>
      </c>
      <c r="C151" t="n">
        <v>3776.07275390625</v>
      </c>
      <c r="D151" t="n">
        <v>16450.466796875</v>
      </c>
      <c r="E151" t="n">
        <v>2990.014892578125</v>
      </c>
      <c r="F151" t="n">
        <v>1098.289916992188</v>
      </c>
      <c r="G151" t="n">
        <v>2416.259765625</v>
      </c>
      <c r="H151" t="n">
        <v>1244.279052734375</v>
      </c>
      <c r="I151" t="n">
        <v>8662.3125</v>
      </c>
      <c r="J151" t="n">
        <v>55.68180084228516</v>
      </c>
      <c r="K151" t="n">
        <v>941.0484619140625</v>
      </c>
    </row>
    <row r="152">
      <c r="A152" s="2" t="n">
        <v>44783</v>
      </c>
      <c r="B152" t="n">
        <v>68.00437927246094</v>
      </c>
      <c r="C152" t="n">
        <v>3787.525146484375</v>
      </c>
      <c r="D152" t="n">
        <v>16374.26953125</v>
      </c>
      <c r="E152" t="n">
        <v>3026.27783203125</v>
      </c>
      <c r="F152" t="n">
        <v>1089.46923828125</v>
      </c>
      <c r="G152" t="n">
        <v>2449.264404296875</v>
      </c>
      <c r="H152" t="n">
        <v>1235.848754882812</v>
      </c>
      <c r="I152" t="n">
        <v>8621.29296875</v>
      </c>
      <c r="J152" t="n">
        <v>52.75801467895508</v>
      </c>
      <c r="K152" t="n">
        <v>950.7864379882812</v>
      </c>
    </row>
    <row r="153">
      <c r="A153" s="2" t="n">
        <v>44784</v>
      </c>
      <c r="B153" t="n">
        <v>67.47237396240234</v>
      </c>
      <c r="C153" t="n">
        <v>3786.2578125</v>
      </c>
      <c r="D153" t="n">
        <v>16558.16015625</v>
      </c>
      <c r="E153" t="n">
        <v>3047.287353515625</v>
      </c>
      <c r="F153" t="n">
        <v>1092.130249023438</v>
      </c>
      <c r="G153" t="n">
        <v>2457.956787109375</v>
      </c>
      <c r="H153" t="n">
        <v>1234.045654296875</v>
      </c>
      <c r="I153" t="n">
        <v>8557.3583984375</v>
      </c>
      <c r="J153" t="n">
        <v>53.66764450073242</v>
      </c>
      <c r="K153" t="n">
        <v>942.5731201171875</v>
      </c>
    </row>
    <row r="154">
      <c r="A154" s="2" t="n">
        <v>44785</v>
      </c>
      <c r="B154" t="n">
        <v>68.07376098632812</v>
      </c>
      <c r="C154" t="n">
        <v>3790.48193359375</v>
      </c>
      <c r="D154" t="n">
        <v>16399.587890625</v>
      </c>
      <c r="E154" t="n">
        <v>3100.1123046875</v>
      </c>
      <c r="F154" t="n">
        <v>1099.078247070312</v>
      </c>
      <c r="G154" t="n">
        <v>2437.306396484375</v>
      </c>
      <c r="H154" t="n">
        <v>1227.467163085938</v>
      </c>
      <c r="I154" t="n">
        <v>8446.0458984375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69.16091918945312</v>
      </c>
      <c r="C155" t="n">
        <v>3840.373779296875</v>
      </c>
      <c r="D155" t="n">
        <v>17143.798828125</v>
      </c>
      <c r="E155" t="n">
        <v>3223.628173828125</v>
      </c>
      <c r="F155" t="n">
        <v>1091.243286132812</v>
      </c>
      <c r="G155" t="n">
        <v>2485.9306640625</v>
      </c>
      <c r="H155" t="n">
        <v>1255.584594726562</v>
      </c>
      <c r="I155" t="n">
        <v>8741.68359375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68.42073059082031</v>
      </c>
      <c r="C156" t="n">
        <v>3818.549072265625</v>
      </c>
      <c r="D156" t="n">
        <v>17060.998046875</v>
      </c>
      <c r="E156" t="n">
        <v>3281.136962890625</v>
      </c>
      <c r="F156" t="n">
        <v>1250.309936523438</v>
      </c>
      <c r="G156" t="n">
        <v>2571.0458984375</v>
      </c>
      <c r="H156" t="n">
        <v>1241.891357421875</v>
      </c>
      <c r="I156" t="n">
        <v>8684.060546875</v>
      </c>
      <c r="J156" t="n">
        <v>57.56480407714844</v>
      </c>
      <c r="K156" t="n">
        <v>954.6717529296875</v>
      </c>
    </row>
    <row r="157">
      <c r="A157" s="2" t="n">
        <v>44791</v>
      </c>
      <c r="B157" t="n">
        <v>68.16629028320312</v>
      </c>
      <c r="C157" t="n">
        <v>3811.743408203125</v>
      </c>
      <c r="D157" t="n">
        <v>16726.65625</v>
      </c>
      <c r="E157" t="n">
        <v>3294.463623046875</v>
      </c>
      <c r="F157" t="n">
        <v>1230.993408203125</v>
      </c>
      <c r="G157" t="n">
        <v>2566.41259765625</v>
      </c>
      <c r="H157" t="n">
        <v>1229.1240234375</v>
      </c>
      <c r="I157" t="n">
        <v>8687.3134765625</v>
      </c>
      <c r="J157" t="n">
        <v>57.23822402954102</v>
      </c>
      <c r="K157" t="n">
        <v>958.0654296875</v>
      </c>
    </row>
    <row r="158">
      <c r="A158" s="2" t="n">
        <v>44792</v>
      </c>
      <c r="B158" t="n">
        <v>68.46699523925781</v>
      </c>
      <c r="C158" t="n">
        <v>3824.79150390625</v>
      </c>
      <c r="D158" t="n">
        <v>16509.279296875</v>
      </c>
      <c r="E158" t="n">
        <v>3306.728759765625</v>
      </c>
      <c r="F158" t="n">
        <v>1213.943481445312</v>
      </c>
      <c r="G158" t="n">
        <v>2505.03662109375</v>
      </c>
      <c r="H158" t="n">
        <v>1207.92626953125</v>
      </c>
      <c r="I158" t="n">
        <v>8523.474609375</v>
      </c>
      <c r="J158" t="n">
        <v>55.8012809753418</v>
      </c>
      <c r="K158" t="n">
        <v>943.0648803710938</v>
      </c>
    </row>
    <row r="159">
      <c r="A159" s="2" t="n">
        <v>44795</v>
      </c>
      <c r="B159" t="n">
        <v>65.78382873535156</v>
      </c>
      <c r="C159" t="n">
        <v>3793.861328125</v>
      </c>
      <c r="D159" t="n">
        <v>16236.8359375</v>
      </c>
      <c r="E159" t="n">
        <v>3247.964599609375</v>
      </c>
      <c r="F159" t="n">
        <v>1178.4638671875</v>
      </c>
      <c r="G159" t="n">
        <v>2453.764892578125</v>
      </c>
      <c r="H159" t="n">
        <v>1195.548828125</v>
      </c>
      <c r="I159" t="n">
        <v>8376.9169921875</v>
      </c>
      <c r="J159" t="n">
        <v>54.69091415405273</v>
      </c>
      <c r="K159" t="n">
        <v>921.62158203125</v>
      </c>
    </row>
    <row r="160">
      <c r="A160" s="2" t="n">
        <v>44796</v>
      </c>
      <c r="B160" t="n">
        <v>67.84245300292969</v>
      </c>
      <c r="C160" t="n">
        <v>3815.310546875</v>
      </c>
      <c r="D160" t="n">
        <v>16430.037109375</v>
      </c>
      <c r="E160" t="n">
        <v>3345.985107421875</v>
      </c>
      <c r="F160" t="n">
        <v>1205.41845703125</v>
      </c>
      <c r="G160" t="n">
        <v>2473.928955078125</v>
      </c>
      <c r="H160" t="n">
        <v>1240.770629882812</v>
      </c>
      <c r="I160" t="n">
        <v>8466.7255859375</v>
      </c>
      <c r="J160" t="n">
        <v>54.03776550292969</v>
      </c>
      <c r="K160" t="n">
        <v>939.5237426757812</v>
      </c>
    </row>
    <row r="161">
      <c r="A161" s="2" t="n">
        <v>44797</v>
      </c>
      <c r="B161" t="n">
        <v>69.13778686523438</v>
      </c>
      <c r="C161" t="n">
        <v>3816.531005859375</v>
      </c>
      <c r="D161" t="n">
        <v>16399.587890625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8450.705078125</v>
      </c>
      <c r="J161" t="n">
        <v>54.40788650512695</v>
      </c>
      <c r="K161" t="n">
        <v>944.2452392578125</v>
      </c>
    </row>
    <row r="162">
      <c r="A162" s="2" t="n">
        <v>44798</v>
      </c>
      <c r="B162" t="n">
        <v>68.25881958007812</v>
      </c>
      <c r="C162" t="n">
        <v>3813.902587890625</v>
      </c>
      <c r="D162" t="n">
        <v>16347.5712890625</v>
      </c>
      <c r="E162" t="n">
        <v>3362.11279296875</v>
      </c>
      <c r="F162" t="n">
        <v>1205.763305664062</v>
      </c>
      <c r="G162" t="n">
        <v>2470.752685546875</v>
      </c>
      <c r="H162" t="n">
        <v>1227.662109375</v>
      </c>
      <c r="I162" t="n">
        <v>8481.677734375</v>
      </c>
      <c r="J162" t="n">
        <v>54.38611221313477</v>
      </c>
      <c r="K162" t="n">
        <v>933.57275390625</v>
      </c>
    </row>
    <row r="163">
      <c r="A163" s="2" t="n">
        <v>44799</v>
      </c>
      <c r="B163" t="n">
        <v>69.16091918945312</v>
      </c>
      <c r="C163" t="n">
        <v>3805.876708984375</v>
      </c>
      <c r="D163" t="n">
        <v>16391.2265625</v>
      </c>
      <c r="E163" t="n">
        <v>3240.093994140625</v>
      </c>
      <c r="F163" t="n">
        <v>1208.030029296875</v>
      </c>
      <c r="G163" t="n">
        <v>2494.535400390625</v>
      </c>
      <c r="H163" t="n">
        <v>1242.281127929688</v>
      </c>
      <c r="I163" t="n">
        <v>8466.822265625</v>
      </c>
      <c r="J163" t="n">
        <v>54.36434173583984</v>
      </c>
      <c r="K163" t="n">
        <v>938.8352661132812</v>
      </c>
    </row>
    <row r="164">
      <c r="A164" s="2" t="n">
        <v>44802</v>
      </c>
      <c r="B164" t="n">
        <v>68.53638458251953</v>
      </c>
      <c r="C164" t="n">
        <v>3783.01953125</v>
      </c>
      <c r="D164" t="n">
        <v>16208.5703125</v>
      </c>
      <c r="E164" t="n">
        <v>3178.770751953125</v>
      </c>
      <c r="F164" t="n">
        <v>1194.478759765625</v>
      </c>
      <c r="G164" t="n">
        <v>2494.7998046875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71.24269104003906</v>
      </c>
      <c r="C165" t="n">
        <v>3834.460205078125</v>
      </c>
      <c r="D165" t="n">
        <v>16664.76171875</v>
      </c>
      <c r="E165" t="n">
        <v>3243.61865234375</v>
      </c>
      <c r="F165" t="n">
        <v>1283.473510742188</v>
      </c>
      <c r="G165" t="n">
        <v>2504.1982421875</v>
      </c>
      <c r="H165" t="n">
        <v>1275.466430664062</v>
      </c>
      <c r="I165" t="n">
        <v>8817.9482421875</v>
      </c>
      <c r="J165" t="n">
        <v>53.51524353027344</v>
      </c>
      <c r="K165" t="n">
        <v>969.4755249023438</v>
      </c>
    </row>
    <row r="166">
      <c r="A166" s="2" t="n">
        <v>44805</v>
      </c>
      <c r="B166" t="n">
        <v>75.29055786132812</v>
      </c>
      <c r="C166" t="n">
        <v>3826.43408203125</v>
      </c>
      <c r="D166" t="n">
        <v>16781.62109375</v>
      </c>
      <c r="E166" t="n">
        <v>3294.6572265625</v>
      </c>
      <c r="F166" t="n">
        <v>1266.965576171875</v>
      </c>
      <c r="G166" t="n">
        <v>2538.570556640625</v>
      </c>
      <c r="H166" t="n">
        <v>1278.731567382812</v>
      </c>
      <c r="I166" t="n">
        <v>8761.87890625</v>
      </c>
      <c r="J166" t="n">
        <v>54.71268844604492</v>
      </c>
      <c r="K166" t="n">
        <v>998.492919921875</v>
      </c>
    </row>
    <row r="167">
      <c r="A167" s="2" t="n">
        <v>44806</v>
      </c>
      <c r="B167" t="n">
        <v>75.7069091796875</v>
      </c>
      <c r="C167" t="n">
        <v>3783.81689453125</v>
      </c>
      <c r="D167" t="n">
        <v>16691.41015625</v>
      </c>
      <c r="E167" t="n">
        <v>3304.79736328125</v>
      </c>
      <c r="F167" t="n">
        <v>1274.406372070312</v>
      </c>
      <c r="G167" t="n">
        <v>2493.123291015625</v>
      </c>
      <c r="H167" t="n">
        <v>1282.5322265625</v>
      </c>
      <c r="I167" t="n">
        <v>8660.03125</v>
      </c>
      <c r="J167" t="n">
        <v>54.73446273803711</v>
      </c>
      <c r="K167" t="n">
        <v>1009.067138671875</v>
      </c>
    </row>
    <row r="168">
      <c r="A168" s="2" t="n">
        <v>44809</v>
      </c>
      <c r="B168" t="n">
        <v>76.14640808105469</v>
      </c>
      <c r="C168" t="n">
        <v>3714.1181640625</v>
      </c>
      <c r="D168" t="n">
        <v>16713.26171875</v>
      </c>
      <c r="E168" t="n">
        <v>3283.9375</v>
      </c>
      <c r="F168" t="n">
        <v>1302.395874023438</v>
      </c>
      <c r="G168" t="n">
        <v>2508.037109375</v>
      </c>
      <c r="H168" t="n">
        <v>1287.015625</v>
      </c>
      <c r="I168" t="n">
        <v>8689.5947265625</v>
      </c>
      <c r="J168" t="n">
        <v>54.58205795288086</v>
      </c>
      <c r="K168" t="n">
        <v>1021.067687988281</v>
      </c>
    </row>
    <row r="169">
      <c r="A169" s="2" t="n">
        <v>44810</v>
      </c>
      <c r="B169" t="n">
        <v>76.33144378662109</v>
      </c>
      <c r="C169" t="n">
        <v>3688.53857421875</v>
      </c>
      <c r="D169" t="n">
        <v>16586.185546875</v>
      </c>
      <c r="E169" t="n">
        <v>3293.449951171875</v>
      </c>
      <c r="F169" t="n">
        <v>1313.97607421875</v>
      </c>
      <c r="G169" t="n">
        <v>2529.65771484375</v>
      </c>
      <c r="H169" t="n">
        <v>1273.224853515625</v>
      </c>
      <c r="I169" t="n">
        <v>8630.080078125</v>
      </c>
      <c r="J169" t="n">
        <v>53.62409591674805</v>
      </c>
      <c r="K169" t="n">
        <v>1037.297607421875</v>
      </c>
    </row>
    <row r="170">
      <c r="A170" s="2" t="n">
        <v>44811</v>
      </c>
      <c r="B170" t="n">
        <v>74.92047119140625</v>
      </c>
      <c r="C170" t="n">
        <v>3609.92236328125</v>
      </c>
      <c r="D170" t="n">
        <v>16446.048828125</v>
      </c>
      <c r="E170" t="n">
        <v>3267.6650390625</v>
      </c>
      <c r="F170" t="n">
        <v>1309.886108398438</v>
      </c>
      <c r="G170" t="n">
        <v>2519.24462890625</v>
      </c>
      <c r="H170" t="n">
        <v>1256.948974609375</v>
      </c>
      <c r="I170" t="n">
        <v>8529.2509765625</v>
      </c>
      <c r="J170" t="n">
        <v>53.53701400756836</v>
      </c>
      <c r="K170" t="n">
        <v>1024.362670898438</v>
      </c>
    </row>
    <row r="171">
      <c r="A171" s="2" t="n">
        <v>44812</v>
      </c>
      <c r="B171" t="n">
        <v>76.05387115478516</v>
      </c>
      <c r="C171" t="n">
        <v>3610.814208984375</v>
      </c>
      <c r="D171" t="n">
        <v>16384.0078125</v>
      </c>
      <c r="E171" t="n">
        <v>3308.322265625</v>
      </c>
      <c r="F171" t="n">
        <v>1308.161376953125</v>
      </c>
      <c r="G171" t="n">
        <v>2521.494873046875</v>
      </c>
      <c r="H171" t="n">
        <v>1288.331298828125</v>
      </c>
      <c r="I171" t="n">
        <v>8534.833984375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77.04850769042969</v>
      </c>
      <c r="C172" t="n">
        <v>3612.69189453125</v>
      </c>
      <c r="D172" t="n">
        <v>16324.1015625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8685.6630859375</v>
      </c>
      <c r="J172" t="n">
        <v>53.86358261108398</v>
      </c>
      <c r="K172" t="n">
        <v>1036.559936523438</v>
      </c>
    </row>
    <row r="173">
      <c r="A173" s="2" t="n">
        <v>44816</v>
      </c>
      <c r="B173" t="n">
        <v>76.33144378662109</v>
      </c>
      <c r="C173" t="n">
        <v>3633.0615234375</v>
      </c>
      <c r="D173" t="n">
        <v>16378.685546875</v>
      </c>
      <c r="E173" t="n">
        <v>3417.641845703125</v>
      </c>
      <c r="F173" t="n">
        <v>1304.7119140625</v>
      </c>
      <c r="G173" t="n">
        <v>2522.024169921875</v>
      </c>
      <c r="H173" t="n">
        <v>1264.112426757812</v>
      </c>
      <c r="I173" t="n">
        <v>8667.84765625</v>
      </c>
      <c r="J173" t="n">
        <v>54.53850936889648</v>
      </c>
      <c r="K173" t="n">
        <v>1033.31396484375</v>
      </c>
    </row>
    <row r="174">
      <c r="A174" s="2" t="n">
        <v>44817</v>
      </c>
      <c r="B174" t="n">
        <v>75.845703125</v>
      </c>
      <c r="C174" t="n">
        <v>3629.494140625</v>
      </c>
      <c r="D174" t="n">
        <v>16611.83984375</v>
      </c>
      <c r="E174" t="n">
        <v>3401.272705078125</v>
      </c>
      <c r="F174" t="n">
        <v>1312.399169921875</v>
      </c>
      <c r="G174" t="n">
        <v>2532.702392578125</v>
      </c>
      <c r="H174" t="n">
        <v>1266.841186523438</v>
      </c>
      <c r="I174" t="n">
        <v>8666.73046875</v>
      </c>
      <c r="J174" t="n">
        <v>55.9101448059082</v>
      </c>
      <c r="K174" t="n">
        <v>1021.706909179688</v>
      </c>
    </row>
    <row r="175">
      <c r="A175" s="2" t="n">
        <v>44818</v>
      </c>
      <c r="B175" t="n">
        <v>75.40621185302734</v>
      </c>
      <c r="C175" t="n">
        <v>3614.240478515625</v>
      </c>
      <c r="D175" t="n">
        <v>16645.140625</v>
      </c>
      <c r="E175" t="n">
        <v>3420.39404296875</v>
      </c>
      <c r="F175" t="n">
        <v>1312.251342773438</v>
      </c>
      <c r="G175" t="n">
        <v>2516.376708984375</v>
      </c>
      <c r="H175" t="n">
        <v>1265.087036132812</v>
      </c>
      <c r="I175" t="n">
        <v>8706.24609375</v>
      </c>
      <c r="J175" t="n">
        <v>55.82305145263672</v>
      </c>
      <c r="K175" t="n">
        <v>1020.870727539062</v>
      </c>
    </row>
    <row r="176">
      <c r="A176" s="2" t="n">
        <v>44819</v>
      </c>
      <c r="B176" t="n">
        <v>76.37771606445312</v>
      </c>
      <c r="C176" t="n">
        <v>3537.0322265625</v>
      </c>
      <c r="D176" t="n">
        <v>16476.212890625</v>
      </c>
      <c r="E176" t="n">
        <v>3498.08642578125</v>
      </c>
      <c r="F176" t="n">
        <v>1365.667846679688</v>
      </c>
      <c r="G176" t="n">
        <v>2462.369140625</v>
      </c>
      <c r="H176" t="n">
        <v>1264.112426757812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74.22654724121094</v>
      </c>
      <c r="C177" t="n">
        <v>3463.390869140625</v>
      </c>
      <c r="D177" t="n">
        <v>16089.0498046875</v>
      </c>
      <c r="E177" t="n">
        <v>3427.347412109375</v>
      </c>
      <c r="F177" t="n">
        <v>1350.1455078125</v>
      </c>
      <c r="G177" t="n">
        <v>2369.62109375</v>
      </c>
      <c r="H177" t="n">
        <v>1218.3544921875</v>
      </c>
      <c r="I177" t="n">
        <v>8922.22265625</v>
      </c>
      <c r="J177" t="n">
        <v>54.08130645751953</v>
      </c>
      <c r="K177" t="n">
        <v>1008.132629394531</v>
      </c>
    </row>
    <row r="178">
      <c r="A178" s="2" t="n">
        <v>44823</v>
      </c>
      <c r="B178" t="n">
        <v>74.64289855957031</v>
      </c>
      <c r="C178" t="n">
        <v>3480.944580078125</v>
      </c>
      <c r="D178" t="n">
        <v>16015.4609375</v>
      </c>
      <c r="E178" t="n">
        <v>3467.183349609375</v>
      </c>
      <c r="F178" t="n">
        <v>1361.87353515625</v>
      </c>
      <c r="G178" t="n">
        <v>2386.564208984375</v>
      </c>
      <c r="H178" t="n">
        <v>1255.925659179688</v>
      </c>
      <c r="I178" t="n">
        <v>9010.767578125</v>
      </c>
      <c r="J178" t="n">
        <v>53.47169494628906</v>
      </c>
      <c r="K178" t="n">
        <v>1010.394958496094</v>
      </c>
    </row>
    <row r="179">
      <c r="A179" s="2" t="n">
        <v>44824</v>
      </c>
      <c r="B179" t="n">
        <v>75.15177917480469</v>
      </c>
      <c r="C179" t="n">
        <v>3537.595703125</v>
      </c>
      <c r="D179" t="n">
        <v>16030.6650390625</v>
      </c>
      <c r="E179" t="n">
        <v>3584.32568359375</v>
      </c>
      <c r="F179" t="n">
        <v>1376.913330078125</v>
      </c>
      <c r="G179" t="n">
        <v>2445.822509765625</v>
      </c>
      <c r="H179" t="n">
        <v>1269.862426757812</v>
      </c>
      <c r="I179" t="n">
        <v>9030.1865234375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75.03611755371094</v>
      </c>
      <c r="C180" t="n">
        <v>3501.9248046875</v>
      </c>
      <c r="D180" t="n">
        <v>15839.7421875</v>
      </c>
      <c r="E180" t="n">
        <v>3555.836669921875</v>
      </c>
      <c r="F180" t="n">
        <v>1355.37109375</v>
      </c>
      <c r="G180" t="n">
        <v>2450.3232421875</v>
      </c>
      <c r="H180" t="n">
        <v>1273.468505859375</v>
      </c>
      <c r="I180" t="n">
        <v>8978.7783203125</v>
      </c>
      <c r="J180" t="n">
        <v>53.40637588500977</v>
      </c>
      <c r="K180" t="n">
        <v>1050.970092773438</v>
      </c>
    </row>
    <row r="181">
      <c r="A181" s="2" t="n">
        <v>44826</v>
      </c>
      <c r="B181" t="n">
        <v>76.10014343261719</v>
      </c>
      <c r="C181" t="n">
        <v>3500.328857421875</v>
      </c>
      <c r="D181" t="n">
        <v>15764.5908203125</v>
      </c>
      <c r="E181" t="n">
        <v>3620.250244140625</v>
      </c>
      <c r="F181" t="n">
        <v>1349.017700195312</v>
      </c>
      <c r="G181" t="n">
        <v>2450.587890625</v>
      </c>
      <c r="H181" t="n">
        <v>1277.123291015625</v>
      </c>
      <c r="I181" t="n">
        <v>9128.2470703125</v>
      </c>
      <c r="J181" t="n">
        <v>52.99271011352539</v>
      </c>
      <c r="K181" t="n">
        <v>1049.002807617188</v>
      </c>
    </row>
    <row r="182">
      <c r="A182" s="2" t="n">
        <v>44827</v>
      </c>
      <c r="B182" t="n">
        <v>73.69453430175781</v>
      </c>
      <c r="C182" t="n">
        <v>3472.167724609375</v>
      </c>
      <c r="D182" t="n">
        <v>15413.7666015625</v>
      </c>
      <c r="E182" t="n">
        <v>3562.01708984375</v>
      </c>
      <c r="F182" t="n">
        <v>1301.8134765625</v>
      </c>
      <c r="G182" t="n">
        <v>2437.439208984375</v>
      </c>
      <c r="H182" t="n">
        <v>1239.990844726562</v>
      </c>
      <c r="I182" t="n">
        <v>9071.546875</v>
      </c>
      <c r="J182" t="n">
        <v>51.42513656616211</v>
      </c>
      <c r="K182" t="n">
        <v>1020.575744628906</v>
      </c>
    </row>
    <row r="183">
      <c r="A183" s="2" t="n">
        <v>44830</v>
      </c>
      <c r="B183" t="n">
        <v>71.47399139404297</v>
      </c>
      <c r="C183" t="n">
        <v>3355.393310546875</v>
      </c>
      <c r="D183" t="n">
        <v>15064.701171875</v>
      </c>
      <c r="E183" t="n">
        <v>3395.044189453125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49.11731338500977</v>
      </c>
      <c r="K183" t="n">
        <v>1008.083374023438</v>
      </c>
    </row>
    <row r="184">
      <c r="A184" s="2" t="n">
        <v>44831</v>
      </c>
      <c r="B184" t="n">
        <v>69.80857086181641</v>
      </c>
      <c r="C184" t="n">
        <v>3324.791259765625</v>
      </c>
      <c r="D184" t="n">
        <v>15020.33203125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69.29969787597656</v>
      </c>
      <c r="C185" t="n">
        <v>3328.546142578125</v>
      </c>
      <c r="D185" t="n">
        <v>14877.8173828125</v>
      </c>
      <c r="E185" t="n">
        <v>3503.92919921875</v>
      </c>
      <c r="F185" t="n">
        <v>1216.438842773438</v>
      </c>
      <c r="G185" t="n">
        <v>2286.800537109375</v>
      </c>
      <c r="H185" t="n">
        <v>1210.85009765625</v>
      </c>
      <c r="I185" t="n">
        <v>8472.7939453125</v>
      </c>
      <c r="J185" t="n">
        <v>46.52647399902344</v>
      </c>
      <c r="K185" t="n">
        <v>1004.542419433594</v>
      </c>
    </row>
    <row r="186">
      <c r="A186" s="2" t="n">
        <v>44833</v>
      </c>
      <c r="B186" t="n">
        <v>69.09152984619141</v>
      </c>
      <c r="C186" t="n">
        <v>3263.587890625</v>
      </c>
      <c r="D186" t="n">
        <v>14888.4580078125</v>
      </c>
      <c r="E186" t="n">
        <v>3499.873046875</v>
      </c>
      <c r="F186" t="n">
        <v>1219.069458007812</v>
      </c>
      <c r="G186" t="n">
        <v>2238.220458984375</v>
      </c>
      <c r="H186" t="n">
        <v>1226.395141601562</v>
      </c>
      <c r="I186" t="n">
        <v>8373.8583984375</v>
      </c>
      <c r="J186" t="n">
        <v>46.06926345825195</v>
      </c>
      <c r="K186" t="n">
        <v>995.3453979492188</v>
      </c>
    </row>
    <row r="187">
      <c r="A187" s="2" t="n">
        <v>44834</v>
      </c>
      <c r="B187" t="n">
        <v>70.61814880371094</v>
      </c>
      <c r="C187" t="n">
        <v>3311.5087890625</v>
      </c>
      <c r="D187" t="n">
        <v>15025.650390625</v>
      </c>
      <c r="E187" t="n">
        <v>3545.744873046875</v>
      </c>
      <c r="F187" t="n">
        <v>1235.945922851562</v>
      </c>
      <c r="G187" t="n">
        <v>2249.604248046875</v>
      </c>
      <c r="H187" t="n">
        <v>1235.994995117188</v>
      </c>
      <c r="I187" t="n">
        <v>8571.2431640625</v>
      </c>
      <c r="J187" t="n">
        <v>47.4626579284668</v>
      </c>
      <c r="K187" t="n">
        <v>1015.362426757812</v>
      </c>
    </row>
    <row r="188">
      <c r="A188" s="2" t="n">
        <v>44837</v>
      </c>
      <c r="B188" t="n">
        <v>69.53101348876953</v>
      </c>
      <c r="C188" t="n">
        <v>3299.86865234375</v>
      </c>
      <c r="D188" t="n">
        <v>14839.48046875</v>
      </c>
      <c r="E188" t="n">
        <v>3344.633544921875</v>
      </c>
      <c r="F188" t="n">
        <v>1206.61083984375</v>
      </c>
      <c r="G188" t="n">
        <v>2228.733642578125</v>
      </c>
      <c r="H188" t="n">
        <v>1219.572875976562</v>
      </c>
      <c r="I188" t="n">
        <v>8298.2744140625</v>
      </c>
      <c r="J188" t="n">
        <v>47.64772033691406</v>
      </c>
      <c r="K188" t="n">
        <v>979.213623046875</v>
      </c>
    </row>
    <row r="189">
      <c r="A189" s="2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3433.1416015625</v>
      </c>
      <c r="F189" t="n">
        <v>1244.334350585938</v>
      </c>
      <c r="G189" t="n">
        <v>2313.671875</v>
      </c>
      <c r="H189" t="n">
        <v>1228.34423828125</v>
      </c>
      <c r="I189" t="n">
        <v>8437.59765625</v>
      </c>
      <c r="J189" t="n">
        <v>47.22317123413086</v>
      </c>
      <c r="K189" t="n">
        <v>1017.968994140625</v>
      </c>
    </row>
    <row r="190">
      <c r="A190" s="2" t="n">
        <v>44840</v>
      </c>
      <c r="B190" t="n">
        <v>72.39921569824219</v>
      </c>
      <c r="C190" t="n">
        <v>3374.307861328125</v>
      </c>
      <c r="D190" t="n">
        <v>15149.8759765625</v>
      </c>
      <c r="E190" t="n">
        <v>3410.30224609375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49.73781967163086</v>
      </c>
      <c r="K190" t="n">
        <v>1057.216186523438</v>
      </c>
    </row>
    <row r="191">
      <c r="A191" s="2" t="n">
        <v>44841</v>
      </c>
      <c r="B191" t="n">
        <v>73.85645294189453</v>
      </c>
      <c r="C191" t="n">
        <v>3382.662353515625</v>
      </c>
      <c r="D191" t="n">
        <v>15073.630859375</v>
      </c>
      <c r="E191" t="n">
        <v>3378.626708984375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50.09704971313477</v>
      </c>
      <c r="K191" t="n">
        <v>1067.101684570312</v>
      </c>
    </row>
    <row r="192">
      <c r="A192" s="2" t="n">
        <v>44844</v>
      </c>
      <c r="B192" t="n">
        <v>71.40460205078125</v>
      </c>
      <c r="C192" t="n">
        <v>3395.2412109375</v>
      </c>
      <c r="D192" t="n">
        <v>14971.49609375</v>
      </c>
      <c r="E192" t="n">
        <v>3410.543701171875</v>
      </c>
      <c r="F192" t="n">
        <v>1275.0595703125</v>
      </c>
      <c r="G192" t="n">
        <v>2268.40087890625</v>
      </c>
      <c r="H192" t="n">
        <v>1211.434936523438</v>
      </c>
      <c r="I192" t="n">
        <v>8604.49609375</v>
      </c>
      <c r="J192" t="n">
        <v>49.44390106201172</v>
      </c>
      <c r="K192" t="n">
        <v>1049.199584960938</v>
      </c>
    </row>
    <row r="193">
      <c r="A193" s="2" t="n">
        <v>44845</v>
      </c>
      <c r="B193" t="n">
        <v>68.97588348388672</v>
      </c>
      <c r="C193" t="n">
        <v>3312.447509765625</v>
      </c>
      <c r="D193" t="n">
        <v>14795.158203125</v>
      </c>
      <c r="E193" t="n">
        <v>3291.180419921875</v>
      </c>
      <c r="F193" t="n">
        <v>1267.11767578125</v>
      </c>
      <c r="G193" t="n">
        <v>2248.677490234375</v>
      </c>
      <c r="H193" t="n">
        <v>1198.326416015625</v>
      </c>
      <c r="I193" t="n">
        <v>8431.43359375</v>
      </c>
      <c r="J193" t="n">
        <v>47.77835083007812</v>
      </c>
      <c r="K193" t="n">
        <v>1037.936889648438</v>
      </c>
    </row>
    <row r="194">
      <c r="A194" s="2" t="n">
        <v>44846</v>
      </c>
      <c r="B194" t="n">
        <v>68.95273590087891</v>
      </c>
      <c r="C194" t="n">
        <v>3402.328369140625</v>
      </c>
      <c r="D194" t="n">
        <v>14879.00390625</v>
      </c>
      <c r="E194" t="n">
        <v>3339.65966796875</v>
      </c>
      <c r="F194" t="n">
        <v>1256.296875</v>
      </c>
      <c r="G194" t="n">
        <v>2250.354736328125</v>
      </c>
      <c r="H194" t="n">
        <v>1216.21044921875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68.05064392089844</v>
      </c>
      <c r="C195" t="n">
        <v>3383.835693359375</v>
      </c>
      <c r="D195" t="n">
        <v>14768.033203125</v>
      </c>
      <c r="E195" t="n">
        <v>3352.214111328125</v>
      </c>
      <c r="F195" t="n">
        <v>1322.015380859375</v>
      </c>
      <c r="G195" t="n">
        <v>2247.177734375</v>
      </c>
      <c r="H195" t="n">
        <v>1216.502807617188</v>
      </c>
      <c r="I195" t="n">
        <v>8397.83984375</v>
      </c>
      <c r="J195" t="n">
        <v>46.60267639160156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3351.638427734375</v>
      </c>
      <c r="D196" t="n">
        <v>14696.0634765625</v>
      </c>
      <c r="E196" t="n">
        <v>3358.008544921875</v>
      </c>
      <c r="F196" t="n">
        <v>1339.884521484375</v>
      </c>
      <c r="G196" t="n">
        <v>2237.8671875</v>
      </c>
      <c r="H196" t="n">
        <v>1199.057495117188</v>
      </c>
      <c r="I196" t="n">
        <v>8366.5283203125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68.49012756347656</v>
      </c>
      <c r="C197" t="n">
        <v>3406.552490234375</v>
      </c>
      <c r="D197" t="n">
        <v>14791.73828125</v>
      </c>
      <c r="E197" t="n">
        <v>3394.222900390625</v>
      </c>
      <c r="F197" t="n">
        <v>1335.913696289062</v>
      </c>
      <c r="G197" t="n">
        <v>2253.575439453125</v>
      </c>
      <c r="H197" t="n">
        <v>1198.76513671875</v>
      </c>
      <c r="I197" t="n">
        <v>8469.9296875</v>
      </c>
      <c r="J197" t="n">
        <v>45.19838333129883</v>
      </c>
      <c r="K197" t="n">
        <v>1057.462158203125</v>
      </c>
    </row>
    <row r="198">
      <c r="A198" s="2" t="n">
        <v>44852</v>
      </c>
      <c r="B198" t="n">
        <v>69.29969787597656</v>
      </c>
      <c r="C198" t="n">
        <v>3389.9375</v>
      </c>
      <c r="D198" t="n">
        <v>14887.6982421875</v>
      </c>
      <c r="E198" t="n">
        <v>3488.670654296875</v>
      </c>
      <c r="F198" t="n">
        <v>1348.372436523438</v>
      </c>
      <c r="G198" t="n">
        <v>2260.900146484375</v>
      </c>
      <c r="H198" t="n">
        <v>1221.960693359375</v>
      </c>
      <c r="I198" t="n">
        <v>8551.0478515625</v>
      </c>
      <c r="J198" t="n">
        <v>41.73666000366211</v>
      </c>
      <c r="K198" t="n">
        <v>1110.578735351562</v>
      </c>
    </row>
    <row r="199">
      <c r="A199" s="2" t="n">
        <v>44853</v>
      </c>
      <c r="B199" t="n">
        <v>67.93498992919922</v>
      </c>
      <c r="C199" t="n">
        <v>3431.756591796875</v>
      </c>
      <c r="D199" t="n">
        <v>14894.251953125</v>
      </c>
      <c r="E199" t="n">
        <v>3488.4775390625</v>
      </c>
      <c r="F199" t="n">
        <v>1321.568603515625</v>
      </c>
      <c r="G199" t="n">
        <v>2242.54443359375</v>
      </c>
      <c r="H199" t="n">
        <v>1216.69775390625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66.96349334716797</v>
      </c>
      <c r="C200" t="n">
        <v>3465.550048828125</v>
      </c>
      <c r="D200" t="n">
        <v>14985.7001953125</v>
      </c>
      <c r="E200" t="n">
        <v>3525.995849609375</v>
      </c>
      <c r="F200" t="n">
        <v>1304.642822265625</v>
      </c>
      <c r="G200" t="n">
        <v>2264.03271484375</v>
      </c>
      <c r="H200" t="n">
        <v>1218.257080078125</v>
      </c>
      <c r="I200" t="n">
        <v>8454.0068359375</v>
      </c>
      <c r="J200" t="n">
        <v>41.47539901733398</v>
      </c>
      <c r="K200" t="n">
        <v>1123.562866210938</v>
      </c>
    </row>
    <row r="201">
      <c r="A201" s="2" t="n">
        <v>44855</v>
      </c>
      <c r="B201" t="n">
        <v>66.15391540527344</v>
      </c>
      <c r="C201" t="n">
        <v>3443.725341796875</v>
      </c>
      <c r="D201" t="n">
        <v>14779.4345703125</v>
      </c>
      <c r="E201" t="n">
        <v>3505.088134765625</v>
      </c>
      <c r="F201" t="n">
        <v>1234.208618164062</v>
      </c>
      <c r="G201" t="n">
        <v>2267.827392578125</v>
      </c>
      <c r="H201" t="n">
        <v>1224.835815429688</v>
      </c>
      <c r="I201" t="n">
        <v>8450.0263671875</v>
      </c>
      <c r="J201" t="n">
        <v>40.56098175048828</v>
      </c>
      <c r="K201" t="n">
        <v>1123.120239257812</v>
      </c>
    </row>
    <row r="202">
      <c r="A202" s="2" t="n">
        <v>44858</v>
      </c>
      <c r="B202" t="n">
        <v>66.8709716796875</v>
      </c>
      <c r="C202" t="n">
        <v>3473.012939453125</v>
      </c>
      <c r="D202" t="n">
        <v>14843.5185546875</v>
      </c>
      <c r="E202" t="n">
        <v>3516.386962890625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41.0181884765625</v>
      </c>
      <c r="K202" t="n">
        <v>1127.349853515625</v>
      </c>
    </row>
    <row r="203">
      <c r="A203" s="2" t="n">
        <v>44859</v>
      </c>
      <c r="B203" t="n">
        <v>68.12002563476562</v>
      </c>
      <c r="C203" t="n">
        <v>3430.114013671875</v>
      </c>
      <c r="D203" t="n">
        <v>14865.560546875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40.56098175048828</v>
      </c>
      <c r="K203" t="n">
        <v>1138.022338867188</v>
      </c>
    </row>
    <row r="204">
      <c r="A204" s="2" t="n">
        <v>44861</v>
      </c>
      <c r="B204" t="n">
        <v>68.44386291503906</v>
      </c>
      <c r="C204" t="n">
        <v>3400.26318359375</v>
      </c>
      <c r="D204" t="n">
        <v>14957.5302734375</v>
      </c>
      <c r="E204" t="n">
        <v>3583.4560546875</v>
      </c>
      <c r="F204" t="n">
        <v>1287.12109375</v>
      </c>
      <c r="G204" t="n">
        <v>2303.92041015625</v>
      </c>
      <c r="H204" t="n">
        <v>1261.285888671875</v>
      </c>
      <c r="I204" t="n">
        <v>8778.8212890625</v>
      </c>
      <c r="J204" t="n">
        <v>41.63868713378906</v>
      </c>
      <c r="K204" t="n">
        <v>1106.15234375</v>
      </c>
    </row>
    <row r="205">
      <c r="A205" s="2" t="n">
        <v>44862</v>
      </c>
      <c r="B205" t="n">
        <v>68.99900054931641</v>
      </c>
      <c r="C205" t="n">
        <v>3445.6962890625</v>
      </c>
      <c r="D205" t="n">
        <v>15310.25390625</v>
      </c>
      <c r="E205" t="n">
        <v>3617.353271484375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70.91885375976562</v>
      </c>
      <c r="C206" t="n">
        <v>3446.77587890625</v>
      </c>
      <c r="D206" t="n">
        <v>15665.779296875</v>
      </c>
      <c r="E206" t="n">
        <v>3718.464111328125</v>
      </c>
      <c r="F206" t="n">
        <v>1350.655639648438</v>
      </c>
      <c r="G206" t="n">
        <v>2362.25244140625</v>
      </c>
      <c r="H206" t="n">
        <v>1314.353271484375</v>
      </c>
      <c r="I206" t="n">
        <v>9250.337890625</v>
      </c>
      <c r="J206" t="n">
        <v>42.12855529785156</v>
      </c>
      <c r="K206" t="n">
        <v>1127.30078125</v>
      </c>
    </row>
    <row r="207">
      <c r="A207" s="2" t="n">
        <v>44866</v>
      </c>
      <c r="B207" t="n">
        <v>69.27656555175781</v>
      </c>
      <c r="C207" t="n">
        <v>3503.896240234375</v>
      </c>
      <c r="D207" t="n">
        <v>15770.9560546875</v>
      </c>
      <c r="E207" t="n">
        <v>3668.198486328125</v>
      </c>
      <c r="F207" t="n">
        <v>1361.029663085938</v>
      </c>
      <c r="G207" t="n">
        <v>2358.98681640625</v>
      </c>
      <c r="H207" t="n">
        <v>1319.664916992188</v>
      </c>
      <c r="I207" t="n">
        <v>9179.4619140625</v>
      </c>
      <c r="J207" t="n">
        <v>42.55310821533203</v>
      </c>
      <c r="K207" t="n">
        <v>1119.38232421875</v>
      </c>
    </row>
    <row r="208">
      <c r="A208" s="2" t="n">
        <v>44867</v>
      </c>
      <c r="B208" t="n">
        <v>69.13778686523438</v>
      </c>
      <c r="C208" t="n">
        <v>3507.74462890625</v>
      </c>
      <c r="D208" t="n">
        <v>15751.005859375</v>
      </c>
      <c r="E208" t="n">
        <v>3601.370361328125</v>
      </c>
      <c r="F208" t="n">
        <v>1363.163940429688</v>
      </c>
      <c r="G208" t="n">
        <v>2333.21875</v>
      </c>
      <c r="H208" t="n">
        <v>1318.007934570312</v>
      </c>
      <c r="I208" t="n">
        <v>8960.8154296875</v>
      </c>
      <c r="J208" t="n">
        <v>42.22652435302734</v>
      </c>
      <c r="K208" t="n">
        <v>1096.758544921875</v>
      </c>
    </row>
    <row r="209">
      <c r="A209" s="2" t="n">
        <v>44868</v>
      </c>
      <c r="B209" t="n">
        <v>68.49012756347656</v>
      </c>
      <c r="C209" t="n">
        <v>3542.195068359375</v>
      </c>
      <c r="D209" t="n">
        <v>15731.623046875</v>
      </c>
      <c r="E209" t="n">
        <v>3549.26953125</v>
      </c>
      <c r="F209" t="n">
        <v>1348.670166015625</v>
      </c>
      <c r="G209" t="n">
        <v>2335.336669921875</v>
      </c>
      <c r="H209" t="n">
        <v>1301.488525390625</v>
      </c>
      <c r="I209" t="n">
        <v>8970.2333984375</v>
      </c>
      <c r="J209" t="n">
        <v>42.16121292114258</v>
      </c>
      <c r="K209" t="n">
        <v>1116.087280273438</v>
      </c>
    </row>
    <row r="210">
      <c r="A210" s="2" t="n">
        <v>44869</v>
      </c>
      <c r="B210" t="n">
        <v>67.8656005859375</v>
      </c>
      <c r="C210" t="n">
        <v>3539.9423828125</v>
      </c>
      <c r="D210" t="n">
        <v>15507.7314453125</v>
      </c>
      <c r="E210" t="n">
        <v>3541.205810546875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42.48778915405273</v>
      </c>
      <c r="K210" t="n">
        <v>1095.922485351562</v>
      </c>
    </row>
    <row r="211">
      <c r="A211" s="2" t="n">
        <v>44872</v>
      </c>
      <c r="B211" t="n">
        <v>68.53638458251953</v>
      </c>
      <c r="C211" t="n">
        <v>3538.76904296875</v>
      </c>
      <c r="D211" t="n">
        <v>15625.4951171875</v>
      </c>
      <c r="E211" t="n">
        <v>3626.430908203125</v>
      </c>
      <c r="F211" t="n">
        <v>1370.162719726562</v>
      </c>
      <c r="G211" t="n">
        <v>2313.01025390625</v>
      </c>
      <c r="H211" t="n">
        <v>1316.984741210938</v>
      </c>
      <c r="I211" t="n">
        <v>9061.69140625</v>
      </c>
      <c r="J211" t="n">
        <v>43.46752548217773</v>
      </c>
      <c r="K211" t="n">
        <v>1094.54541015625</v>
      </c>
    </row>
    <row r="212">
      <c r="A212" s="2" t="n">
        <v>44874</v>
      </c>
      <c r="B212" t="n">
        <v>68.37446594238281</v>
      </c>
      <c r="C212" t="n">
        <v>3510.326171875</v>
      </c>
      <c r="D212" t="n">
        <v>16364.1015625</v>
      </c>
      <c r="E212" t="n">
        <v>3604.991943359375</v>
      </c>
      <c r="F212" t="n">
        <v>1356.66162109375</v>
      </c>
      <c r="G212" t="n">
        <v>2339.881591796875</v>
      </c>
      <c r="H212" t="n">
        <v>1303.583984375</v>
      </c>
      <c r="I212" t="n">
        <v>8984.21484375</v>
      </c>
      <c r="J212" t="n">
        <v>44.61054229736328</v>
      </c>
      <c r="K212" t="n">
        <v>1126.021850585938</v>
      </c>
    </row>
    <row r="213">
      <c r="A213" s="2" t="n">
        <v>44875</v>
      </c>
      <c r="B213" t="n">
        <v>67.8193359375</v>
      </c>
      <c r="C213" t="n">
        <v>3496.29248046875</v>
      </c>
      <c r="D213" t="n">
        <v>15974.3720703125</v>
      </c>
      <c r="E213" t="n">
        <v>3573.9921875</v>
      </c>
      <c r="F213" t="n">
        <v>1320.774536132812</v>
      </c>
      <c r="G213" t="n">
        <v>2393.712158203125</v>
      </c>
      <c r="H213" t="n">
        <v>1265.233032226562</v>
      </c>
      <c r="I213" t="n">
        <v>8832.51171875</v>
      </c>
      <c r="J213" t="n">
        <v>46.01483154296875</v>
      </c>
      <c r="K213" t="n">
        <v>1087.856689453125</v>
      </c>
    </row>
    <row r="214">
      <c r="A214" s="2" t="n">
        <v>44876</v>
      </c>
      <c r="B214" t="n">
        <v>68.35134124755859</v>
      </c>
      <c r="C214" t="n">
        <v>3499.155517578125</v>
      </c>
      <c r="D214" t="n">
        <v>15931.5224609375</v>
      </c>
      <c r="E214" t="n">
        <v>3399.00341796875</v>
      </c>
      <c r="F214" t="n">
        <v>1356.711303710938</v>
      </c>
      <c r="G214" t="n">
        <v>2354.8837890625</v>
      </c>
      <c r="H214" t="n">
        <v>1254.4150390625</v>
      </c>
      <c r="I214" t="n">
        <v>8823.0947265625</v>
      </c>
      <c r="J214" t="n">
        <v>46.40672302246094</v>
      </c>
      <c r="K214" t="n">
        <v>1089.332153320312</v>
      </c>
    </row>
    <row r="215">
      <c r="A215" s="2" t="n">
        <v>44879</v>
      </c>
      <c r="B215" t="n">
        <v>70.66442108154297</v>
      </c>
      <c r="C215" t="n">
        <v>3497.606689453125</v>
      </c>
      <c r="D215" t="n">
        <v>15981.6884765625</v>
      </c>
      <c r="E215" t="n">
        <v>3396.05810546875</v>
      </c>
      <c r="F215" t="n">
        <v>1447.794067382812</v>
      </c>
      <c r="G215" t="n">
        <v>2372.44482421875</v>
      </c>
      <c r="H215" t="n">
        <v>1245.692260742188</v>
      </c>
      <c r="I215" t="n">
        <v>8886.0068359375</v>
      </c>
      <c r="J215" t="n">
        <v>47.61506271362305</v>
      </c>
      <c r="K215" t="n">
        <v>1082.741821289062</v>
      </c>
    </row>
    <row r="216">
      <c r="A216" s="2" t="n">
        <v>44880</v>
      </c>
      <c r="B216" t="n">
        <v>69.43849182128906</v>
      </c>
      <c r="C216" t="n">
        <v>3533.418212890625</v>
      </c>
      <c r="D216" t="n">
        <v>16047.623046875</v>
      </c>
      <c r="E216" t="n">
        <v>3387.704345703125</v>
      </c>
      <c r="F216" t="n">
        <v>1533.46630859375</v>
      </c>
      <c r="G216" t="n">
        <v>2409.81787109375</v>
      </c>
      <c r="H216" t="n">
        <v>1258.898071289062</v>
      </c>
      <c r="I216" t="n">
        <v>8895.5712890625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68.46699523925781</v>
      </c>
      <c r="C217" t="n">
        <v>3517.741943359375</v>
      </c>
      <c r="D217" t="n">
        <v>15842.6416015625</v>
      </c>
      <c r="E217" t="n">
        <v>3382.97265625</v>
      </c>
      <c r="F217" t="n">
        <v>1542.202514648438</v>
      </c>
      <c r="G217" t="n">
        <v>2417.495361328125</v>
      </c>
      <c r="H217" t="n">
        <v>1254.025146484375</v>
      </c>
      <c r="I217" t="n">
        <v>8869.1142578125</v>
      </c>
      <c r="J217" t="n">
        <v>47.12519454956055</v>
      </c>
      <c r="K217" t="n">
        <v>1100.201293945312</v>
      </c>
    </row>
    <row r="218">
      <c r="A218" s="2" t="n">
        <v>44882</v>
      </c>
      <c r="B218" t="n">
        <v>66.96349334716797</v>
      </c>
      <c r="C218" t="n">
        <v>3467.708984375</v>
      </c>
      <c r="D218" t="n">
        <v>15869.7666015625</v>
      </c>
      <c r="E218" t="n">
        <v>3323.870361328125</v>
      </c>
      <c r="F218" t="n">
        <v>1550.839111328125</v>
      </c>
      <c r="G218" t="n">
        <v>2421.51025390625</v>
      </c>
      <c r="H218" t="n">
        <v>1227.36962890625</v>
      </c>
      <c r="I218" t="n">
        <v>8724.935546875</v>
      </c>
      <c r="J218" t="n">
        <v>47.87631988525391</v>
      </c>
      <c r="K218" t="n">
        <v>1090.955078125</v>
      </c>
    </row>
    <row r="219">
      <c r="A219" s="2" t="n">
        <v>44883</v>
      </c>
      <c r="B219" t="n">
        <v>66.98662567138672</v>
      </c>
      <c r="C219" t="n">
        <v>3410.260498046875</v>
      </c>
      <c r="D219" t="n">
        <v>15710.43359375</v>
      </c>
      <c r="E219" t="n">
        <v>3274.038818359375</v>
      </c>
      <c r="F219" t="n">
        <v>1518.476196289062</v>
      </c>
      <c r="G219" t="n">
        <v>2403.11083984375</v>
      </c>
      <c r="H219" t="n">
        <v>1195.987426757812</v>
      </c>
      <c r="I219" t="n">
        <v>8590.5634765625</v>
      </c>
      <c r="J219" t="n">
        <v>47.15785217285156</v>
      </c>
      <c r="K219" t="n">
        <v>1064.151000976562</v>
      </c>
    </row>
    <row r="220">
      <c r="A220" s="2" t="n">
        <v>44886</v>
      </c>
      <c r="B220" t="n">
        <v>66.47775268554688</v>
      </c>
      <c r="C220" t="n">
        <v>3397.634765625</v>
      </c>
      <c r="D220" t="n">
        <v>15541.080078125</v>
      </c>
      <c r="E220" t="n">
        <v>3262.788330078125</v>
      </c>
      <c r="F220" t="n">
        <v>1473.058959960938</v>
      </c>
      <c r="G220" t="n">
        <v>2362.781982421875</v>
      </c>
      <c r="H220" t="n">
        <v>1187.3134765625</v>
      </c>
      <c r="I220" t="n">
        <v>8607.21484375</v>
      </c>
      <c r="J220" t="n">
        <v>46.70064544677734</v>
      </c>
      <c r="K220" t="n">
        <v>1031.29736328125</v>
      </c>
    </row>
    <row r="221">
      <c r="A221" s="2" t="n">
        <v>44887</v>
      </c>
      <c r="B221" t="n">
        <v>66.66280364990234</v>
      </c>
      <c r="C221" t="n">
        <v>3397.25927734375</v>
      </c>
      <c r="D221" t="n">
        <v>15602.6455078125</v>
      </c>
      <c r="E221" t="n">
        <v>3259.360107421875</v>
      </c>
      <c r="F221" t="n">
        <v>1502.8408203125</v>
      </c>
      <c r="G221" t="n">
        <v>2369.84130859375</v>
      </c>
      <c r="H221" t="n">
        <v>1197.254272460938</v>
      </c>
      <c r="I221" t="n">
        <v>8615.515625</v>
      </c>
      <c r="J221" t="n">
        <v>46.66798400878906</v>
      </c>
      <c r="K221" t="n">
        <v>1026.231567382812</v>
      </c>
    </row>
    <row r="222">
      <c r="A222" s="2" t="n">
        <v>44888</v>
      </c>
      <c r="B222" t="n">
        <v>67.28731536865234</v>
      </c>
      <c r="C222" t="n">
        <v>3386.698974609375</v>
      </c>
      <c r="D222" t="n">
        <v>15816.89453125</v>
      </c>
      <c r="E222" t="n">
        <v>3265.009521484375</v>
      </c>
      <c r="F222" t="n">
        <v>1485.914794921875</v>
      </c>
      <c r="G222" t="n">
        <v>2346.367919921875</v>
      </c>
      <c r="H222" t="n">
        <v>1204.320190429688</v>
      </c>
      <c r="I222" t="n">
        <v>8674.498046875</v>
      </c>
      <c r="J222" t="n">
        <v>46.66798400878906</v>
      </c>
      <c r="K222" t="n">
        <v>1034.789306640625</v>
      </c>
    </row>
    <row r="223">
      <c r="A223" s="2" t="n">
        <v>44889</v>
      </c>
      <c r="B223" t="n">
        <v>67.58802795410156</v>
      </c>
      <c r="C223" t="n">
        <v>3398.244873046875</v>
      </c>
      <c r="D223" t="n">
        <v>15808.009765625</v>
      </c>
      <c r="E223" t="n">
        <v>3261.581298828125</v>
      </c>
      <c r="F223" t="n">
        <v>1459.359375</v>
      </c>
      <c r="G223" t="n">
        <v>2358.943359375</v>
      </c>
      <c r="H223" t="n">
        <v>1222.204223632812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68.81395721435547</v>
      </c>
      <c r="C224" t="n">
        <v>3417.11279296875</v>
      </c>
      <c r="D224" t="n">
        <v>16091.421875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47.94164276123047</v>
      </c>
      <c r="K224" t="n">
        <v>1020.477172851562</v>
      </c>
    </row>
    <row r="225">
      <c r="A225" s="2" t="n">
        <v>44893</v>
      </c>
      <c r="B225" t="n">
        <v>69.39222717285156</v>
      </c>
      <c r="C225" t="n">
        <v>3451.328369140625</v>
      </c>
      <c r="D225" t="n">
        <v>16126.5771484375</v>
      </c>
      <c r="E225" t="n">
        <v>3323.435546875</v>
      </c>
      <c r="F225" t="n">
        <v>1555.902099609375</v>
      </c>
      <c r="G225" t="n">
        <v>2456.368408203125</v>
      </c>
      <c r="H225" t="n">
        <v>1218.939331054688</v>
      </c>
      <c r="I225" t="n">
        <v>8723.9169921875</v>
      </c>
      <c r="J225" t="n">
        <v>47.74569320678711</v>
      </c>
      <c r="K225" t="n">
        <v>1043.150268554688</v>
      </c>
    </row>
    <row r="226">
      <c r="A226" s="2" t="n">
        <v>44894</v>
      </c>
      <c r="B226" t="n">
        <v>68.721435546875</v>
      </c>
      <c r="C226" t="n">
        <v>3435.746337890625</v>
      </c>
      <c r="D226" t="n">
        <v>15957.080078125</v>
      </c>
      <c r="E226" t="n">
        <v>3299.0029296875</v>
      </c>
      <c r="F226" t="n">
        <v>1539.919067382812</v>
      </c>
      <c r="G226" t="n">
        <v>2495.85888671875</v>
      </c>
      <c r="H226" t="n">
        <v>1225.1767578125</v>
      </c>
      <c r="I226" t="n">
        <v>8650.9052734375</v>
      </c>
      <c r="J226" t="n">
        <v>47.87631988525391</v>
      </c>
      <c r="K226" t="n">
        <v>1022.838073730469</v>
      </c>
    </row>
    <row r="227">
      <c r="A227" s="2" t="n">
        <v>44895</v>
      </c>
      <c r="B227" t="n">
        <v>68.83708953857422</v>
      </c>
      <c r="C227" t="n">
        <v>3520.79248046875</v>
      </c>
      <c r="D227" t="n">
        <v>16155.8408203125</v>
      </c>
      <c r="E227" t="n">
        <v>3365.058349609375</v>
      </c>
      <c r="F227" t="n">
        <v>1548.853637695312</v>
      </c>
      <c r="G227" t="n">
        <v>2516.7294921875</v>
      </c>
      <c r="H227" t="n">
        <v>1272.445190429688</v>
      </c>
      <c r="I227" t="n">
        <v>8712.994140625</v>
      </c>
      <c r="J227" t="n">
        <v>48.82339859008789</v>
      </c>
      <c r="K227" t="n">
        <v>1031.00244140625</v>
      </c>
    </row>
    <row r="228">
      <c r="A228" s="2" t="n">
        <v>44896</v>
      </c>
      <c r="B228" t="n">
        <v>68.79082489013672</v>
      </c>
      <c r="C228" t="n">
        <v>3480.33447265625</v>
      </c>
      <c r="D228" t="n">
        <v>16188.14453125</v>
      </c>
      <c r="E228" t="n">
        <v>3319.62109375</v>
      </c>
      <c r="F228" t="n">
        <v>1556.199951171875</v>
      </c>
      <c r="G228" t="n">
        <v>2534.290771484375</v>
      </c>
      <c r="H228" t="n">
        <v>1260.603759765625</v>
      </c>
      <c r="I228" t="n">
        <v>8697.4599609375</v>
      </c>
      <c r="J228" t="n">
        <v>48.33353424072266</v>
      </c>
      <c r="K228" t="n">
        <v>1032.822021484375</v>
      </c>
    </row>
    <row r="229">
      <c r="A229" s="2" t="n">
        <v>44897</v>
      </c>
      <c r="B229" t="n">
        <v>67.56489562988281</v>
      </c>
      <c r="C229" t="n">
        <v>3435.042236328125</v>
      </c>
      <c r="D229" t="n">
        <v>16287.8095703125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48.33353424072266</v>
      </c>
      <c r="K229" t="n">
        <v>1031.248413085938</v>
      </c>
    </row>
    <row r="230">
      <c r="A230" s="2" t="n">
        <v>44900</v>
      </c>
      <c r="B230" t="n">
        <v>68.12002563476562</v>
      </c>
      <c r="C230" t="n">
        <v>3435.55810546875</v>
      </c>
      <c r="D230" t="n">
        <v>16340.4443359375</v>
      </c>
      <c r="E230" t="n">
        <v>3229.760498046875</v>
      </c>
      <c r="F230" t="n">
        <v>1535.154174804688</v>
      </c>
      <c r="G230" t="n">
        <v>2495.329345703125</v>
      </c>
      <c r="H230" t="n">
        <v>1227.808227539062</v>
      </c>
      <c r="I230" t="n">
        <v>8536.193359375</v>
      </c>
      <c r="J230" t="n">
        <v>49.28060913085938</v>
      </c>
      <c r="K230" t="n">
        <v>1001.148742675781</v>
      </c>
    </row>
    <row r="231">
      <c r="A231" s="2" t="n">
        <v>44901</v>
      </c>
      <c r="B231" t="n">
        <v>67.49549865722656</v>
      </c>
      <c r="C231" t="n">
        <v>3468.3193359375</v>
      </c>
      <c r="D231" t="n">
        <v>16423.623046875</v>
      </c>
      <c r="E231" t="n">
        <v>3186.5927734375</v>
      </c>
      <c r="F231" t="n">
        <v>1539.323486328125</v>
      </c>
      <c r="G231" t="n">
        <v>2469.870361328125</v>
      </c>
      <c r="H231" t="n">
        <v>1230.975708007812</v>
      </c>
      <c r="I231" t="n">
        <v>8463.6669921875</v>
      </c>
      <c r="J231" t="n">
        <v>48.03961181640625</v>
      </c>
      <c r="K231" t="n">
        <v>1023.920104980469</v>
      </c>
    </row>
    <row r="232">
      <c r="A232" s="2" t="n">
        <v>44902</v>
      </c>
      <c r="B232" t="n">
        <v>67.10227966308594</v>
      </c>
      <c r="C232" t="n">
        <v>3411.85595703125</v>
      </c>
      <c r="D232" t="n">
        <v>16236.6923828125</v>
      </c>
      <c r="E232" t="n">
        <v>3148.10888671875</v>
      </c>
      <c r="F232" t="n">
        <v>1506.861328125</v>
      </c>
      <c r="G232" t="n">
        <v>2435.233154296875</v>
      </c>
      <c r="H232" t="n">
        <v>1234.435546875</v>
      </c>
      <c r="I232" t="n">
        <v>8407.1611328125</v>
      </c>
      <c r="J232" t="n">
        <v>47.68038177490234</v>
      </c>
      <c r="K232" t="n">
        <v>1008.476928710938</v>
      </c>
    </row>
    <row r="233">
      <c r="A233" s="2" t="n">
        <v>44903</v>
      </c>
      <c r="B233" t="n">
        <v>67.07915496826172</v>
      </c>
      <c r="C233" t="n">
        <v>3413.26416015625</v>
      </c>
      <c r="D233" t="n">
        <v>16583.765625</v>
      </c>
      <c r="E233" t="n">
        <v>3208.418212890625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48.10492706298828</v>
      </c>
      <c r="K233" t="n">
        <v>1009.165466308594</v>
      </c>
    </row>
    <row r="234">
      <c r="A234" s="2" t="n">
        <v>44904</v>
      </c>
      <c r="B234" t="n">
        <v>66.45462036132812</v>
      </c>
      <c r="C234" t="n">
        <v>3395.2412109375</v>
      </c>
      <c r="D234" t="n">
        <v>16642.669921875</v>
      </c>
      <c r="E234" t="n">
        <v>3243.087646484375</v>
      </c>
      <c r="F234" t="n">
        <v>1485.96435546875</v>
      </c>
      <c r="G234" t="n">
        <v>2428.128662109375</v>
      </c>
      <c r="H234" t="n">
        <v>1233.26611328125</v>
      </c>
      <c r="I234" t="n">
        <v>8362.693359375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66.80157470703125</v>
      </c>
      <c r="C235" t="n">
        <v>3376.279296875</v>
      </c>
      <c r="D235" t="n">
        <v>16516.546875</v>
      </c>
      <c r="E235" t="n">
        <v>3206.631591796875</v>
      </c>
      <c r="F235" t="n">
        <v>1437.817138671875</v>
      </c>
      <c r="G235" t="n">
        <v>2445.734375</v>
      </c>
      <c r="H235" t="n">
        <v>1231.901611328125</v>
      </c>
      <c r="I235" t="n">
        <v>8407.7431640625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66.61653137207031</v>
      </c>
      <c r="C236" t="n">
        <v>3413.827392578125</v>
      </c>
      <c r="D236" t="n">
        <v>16700.529296875</v>
      </c>
      <c r="E236" t="n">
        <v>3199.43701171875</v>
      </c>
      <c r="F236" t="n">
        <v>1509.839599609375</v>
      </c>
      <c r="G236" t="n">
        <v>2435.14453125</v>
      </c>
      <c r="H236" t="n">
        <v>1250.760131835938</v>
      </c>
      <c r="I236" t="n">
        <v>8369.830078125</v>
      </c>
      <c r="J236" t="n">
        <v>47.02722549438477</v>
      </c>
      <c r="K236" t="n">
        <v>1019.838012695312</v>
      </c>
    </row>
    <row r="237">
      <c r="A237" s="2" t="n">
        <v>44909</v>
      </c>
      <c r="B237" t="n">
        <v>67.88873291015625</v>
      </c>
      <c r="C237" t="n">
        <v>3428.189697265625</v>
      </c>
      <c r="D237" t="n">
        <v>16709.130859375</v>
      </c>
      <c r="E237" t="n">
        <v>3253.9033203125</v>
      </c>
      <c r="F237" t="n">
        <v>1494.353149414062</v>
      </c>
      <c r="G237" t="n">
        <v>2424.466796875</v>
      </c>
      <c r="H237" t="n">
        <v>1253.781494140625</v>
      </c>
      <c r="I237" t="n">
        <v>8390.12109375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66.63966369628906</v>
      </c>
      <c r="C238" t="n">
        <v>3397.447021484375</v>
      </c>
      <c r="D238" t="n">
        <v>16782.76171875</v>
      </c>
      <c r="E238" t="n">
        <v>3190.262451171875</v>
      </c>
      <c r="F238" t="n">
        <v>1476.18603515625</v>
      </c>
      <c r="G238" t="n">
        <v>2445.204833984375</v>
      </c>
      <c r="H238" t="n">
        <v>1254.268798828125</v>
      </c>
      <c r="I238" t="n">
        <v>8334.3427734375</v>
      </c>
      <c r="J238" t="n">
        <v>46.73330688476562</v>
      </c>
      <c r="K238" t="n">
        <v>1022.05126953125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3178.62548828125</v>
      </c>
      <c r="F239" t="n">
        <v>1460.997314453125</v>
      </c>
      <c r="G239" t="n">
        <v>2404.611328125</v>
      </c>
      <c r="H239" t="n">
        <v>1219.81640625</v>
      </c>
      <c r="I239" t="n">
        <v>8238.8564453125</v>
      </c>
      <c r="J239" t="n">
        <v>46.08014678955078</v>
      </c>
      <c r="K239" t="n">
        <v>1022.838073730469</v>
      </c>
    </row>
    <row r="240">
      <c r="A240" s="2" t="n">
        <v>44914</v>
      </c>
      <c r="B240" t="n">
        <v>66.68592071533203</v>
      </c>
      <c r="C240" t="n">
        <v>3407.256591796875</v>
      </c>
      <c r="D240" t="n">
        <v>16655.0703125</v>
      </c>
      <c r="E240" t="n">
        <v>3272.7353515625</v>
      </c>
      <c r="F240" t="n">
        <v>1474.399169921875</v>
      </c>
      <c r="G240" t="n">
        <v>2453.808837890625</v>
      </c>
      <c r="H240" t="n">
        <v>1257.874877929688</v>
      </c>
      <c r="I240" t="n">
        <v>8353.4697265625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67.12541961669922</v>
      </c>
      <c r="C241" t="n">
        <v>3392.0966796875</v>
      </c>
      <c r="D241" t="n">
        <v>16722.857421875</v>
      </c>
      <c r="E241" t="n">
        <v>3199.871337890625</v>
      </c>
      <c r="F241" t="n">
        <v>1471.817993164062</v>
      </c>
      <c r="G241" t="n">
        <v>2446.705322265625</v>
      </c>
      <c r="H241" t="n">
        <v>1242.865966796875</v>
      </c>
      <c r="I241" t="n">
        <v>8276.283203125</v>
      </c>
      <c r="J241" t="n">
        <v>45.39433288574219</v>
      </c>
      <c r="K241" t="n">
        <v>1038.723754882812</v>
      </c>
    </row>
    <row r="242">
      <c r="A242" s="2" t="n">
        <v>44916</v>
      </c>
      <c r="B242" t="n">
        <v>66.10765075683594</v>
      </c>
      <c r="C242" t="n">
        <v>3389.702880859375</v>
      </c>
      <c r="D242" t="n">
        <v>16541.390625</v>
      </c>
      <c r="E242" t="n">
        <v>3161.049560546875</v>
      </c>
      <c r="F242" t="n">
        <v>1414.83544921875</v>
      </c>
      <c r="G242" t="n">
        <v>2433.379638671875</v>
      </c>
      <c r="H242" t="n">
        <v>1233.558471679688</v>
      </c>
      <c r="I242" t="n">
        <v>8107.39599609375</v>
      </c>
      <c r="J242" t="n">
        <v>45.85153961181641</v>
      </c>
      <c r="K242" t="n">
        <v>1016.444396972656</v>
      </c>
    </row>
    <row r="243">
      <c r="A243" s="2" t="n">
        <v>44917</v>
      </c>
      <c r="B243" t="n">
        <v>65.89947509765625</v>
      </c>
      <c r="C243" t="n">
        <v>3380.128173828125</v>
      </c>
      <c r="D243" t="n">
        <v>16383.2451171875</v>
      </c>
      <c r="E243" t="n">
        <v>3096.153076171875</v>
      </c>
      <c r="F243" t="n">
        <v>1388.577880859375</v>
      </c>
      <c r="G243" t="n">
        <v>2407.1259765625</v>
      </c>
      <c r="H243" t="n">
        <v>1202.614624023438</v>
      </c>
      <c r="I243" t="n">
        <v>8091.81201171875</v>
      </c>
      <c r="J243" t="n">
        <v>45.06775283813477</v>
      </c>
      <c r="K243" t="n">
        <v>1022.100341796875</v>
      </c>
    </row>
    <row r="244">
      <c r="A244" s="2" t="n">
        <v>44918</v>
      </c>
      <c r="B244" t="n">
        <v>63.77145385742188</v>
      </c>
      <c r="C244" t="n">
        <v>3324.697509765625</v>
      </c>
      <c r="D244" t="n">
        <v>16008.6220703125</v>
      </c>
      <c r="E244" t="n">
        <v>3006.920166015625</v>
      </c>
      <c r="F244" t="n">
        <v>1320.079711914062</v>
      </c>
      <c r="G244" t="n">
        <v>2326.95361328125</v>
      </c>
      <c r="H244" t="n">
        <v>1193.502075195312</v>
      </c>
      <c r="I244" t="n">
        <v>7904.671875</v>
      </c>
      <c r="J244" t="n">
        <v>43.69612884521484</v>
      </c>
      <c r="K244" t="n">
        <v>993.9682006835938</v>
      </c>
    </row>
    <row r="245">
      <c r="A245" s="2" t="n">
        <v>44921</v>
      </c>
      <c r="B245" t="n">
        <v>65.36747741699219</v>
      </c>
      <c r="C245" t="n">
        <v>3334.4599609375</v>
      </c>
      <c r="D245" t="n">
        <v>16418.779296875</v>
      </c>
      <c r="E245" t="n">
        <v>3052.888671875</v>
      </c>
      <c r="F245" t="n">
        <v>1373.68701171875</v>
      </c>
      <c r="G245" t="n">
        <v>2370.591552734375</v>
      </c>
      <c r="H245" t="n">
        <v>1205.635986328125</v>
      </c>
      <c r="I245" t="n">
        <v>8016.51904296875</v>
      </c>
      <c r="J245" t="n">
        <v>46.83127212524414</v>
      </c>
      <c r="K245" t="n">
        <v>998.9356689453125</v>
      </c>
    </row>
    <row r="246">
      <c r="A246" s="2" t="n">
        <v>44922</v>
      </c>
      <c r="B246" t="n">
        <v>65.62191009521484</v>
      </c>
      <c r="C246" t="n">
        <v>3370.834716796875</v>
      </c>
      <c r="D246" t="n">
        <v>16362.1552734375</v>
      </c>
      <c r="E246" t="n">
        <v>3092.048828125</v>
      </c>
      <c r="F246" t="n">
        <v>1385.202514648438</v>
      </c>
      <c r="G246" t="n">
        <v>2384.755126953125</v>
      </c>
      <c r="H246" t="n">
        <v>1202.907104492188</v>
      </c>
      <c r="I246" t="n">
        <v>8063.75390625</v>
      </c>
      <c r="J246" t="n">
        <v>47.97429656982422</v>
      </c>
      <c r="K246" t="n">
        <v>1026.969360351562</v>
      </c>
    </row>
    <row r="247">
      <c r="A247" s="2" t="n">
        <v>44923</v>
      </c>
      <c r="B247" t="n">
        <v>66.52401733398438</v>
      </c>
      <c r="C247" t="n">
        <v>3366.986083984375</v>
      </c>
      <c r="D247" t="n">
        <v>16426.474609375</v>
      </c>
      <c r="E247" t="n">
        <v>3101.46435546875</v>
      </c>
      <c r="F247" t="n">
        <v>1389.620361328125</v>
      </c>
      <c r="G247" t="n">
        <v>2379.68115234375</v>
      </c>
      <c r="H247" t="n">
        <v>1220.54736328125</v>
      </c>
      <c r="I247" t="n">
        <v>8175.98974609375</v>
      </c>
      <c r="J247" t="n">
        <v>48.56213760375977</v>
      </c>
      <c r="K247" t="n">
        <v>1064.987060546875</v>
      </c>
    </row>
    <row r="248">
      <c r="A248" s="2" t="n">
        <v>44924</v>
      </c>
      <c r="B248" t="n">
        <v>66.80157470703125</v>
      </c>
      <c r="C248" t="n">
        <v>3350.042724609375</v>
      </c>
      <c r="D248" t="n">
        <v>16234.3662109375</v>
      </c>
      <c r="E248" t="n">
        <v>3168.72705078125</v>
      </c>
      <c r="F248" t="n">
        <v>1379.2958984375</v>
      </c>
      <c r="G248" t="n">
        <v>2402.272216796875</v>
      </c>
      <c r="H248" t="n">
        <v>1230.293579101562</v>
      </c>
      <c r="I248" t="n">
        <v>8190.31005859375</v>
      </c>
      <c r="J248" t="n">
        <v>48.62745666503906</v>
      </c>
      <c r="K248" t="n">
        <v>1082.987670898438</v>
      </c>
    </row>
    <row r="249">
      <c r="A249" s="2" t="n">
        <v>44925</v>
      </c>
      <c r="B249" t="n">
        <v>66.33896636962891</v>
      </c>
      <c r="C249" t="n">
        <v>3394.396484375</v>
      </c>
      <c r="D249" t="n">
        <v>16402.67578125</v>
      </c>
      <c r="E249" t="n">
        <v>3117.10888671875</v>
      </c>
      <c r="F249" t="n">
        <v>1375.920532226562</v>
      </c>
      <c r="G249" t="n">
        <v>2416.966064453125</v>
      </c>
      <c r="H249" t="n">
        <v>1217.477416992188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68.7677001953125</v>
      </c>
      <c r="C250" t="n">
        <v>3354.876708984375</v>
      </c>
      <c r="D250" t="n">
        <v>16312.84375</v>
      </c>
      <c r="E250" t="n">
        <v>3118.171630859375</v>
      </c>
      <c r="F250" t="n">
        <v>1457.274536132812</v>
      </c>
      <c r="G250" t="n">
        <v>2396.712646484375</v>
      </c>
      <c r="H250" t="n">
        <v>1230.78076171875</v>
      </c>
      <c r="I250" t="n">
        <v>8158.75634765625</v>
      </c>
      <c r="J250" t="n">
        <v>49.44390106201172</v>
      </c>
      <c r="K250" t="n">
        <v>1055.4951171875</v>
      </c>
    </row>
    <row r="251">
      <c r="A251" s="2" t="n">
        <v>44929</v>
      </c>
      <c r="B251" t="n">
        <v>68.18943023681641</v>
      </c>
      <c r="C251" t="n">
        <v>3380.92578125</v>
      </c>
      <c r="D251" t="n">
        <v>16278.734375</v>
      </c>
      <c r="E251" t="n">
        <v>3103.29931640625</v>
      </c>
      <c r="F251" t="n">
        <v>1488.4462890625</v>
      </c>
      <c r="G251" t="n">
        <v>2400.683837890625</v>
      </c>
      <c r="H251" t="n">
        <v>1217.575073242188</v>
      </c>
      <c r="I251" t="n">
        <v>8138.80419921875</v>
      </c>
      <c r="J251" t="n">
        <v>49.67250823974609</v>
      </c>
      <c r="K251" t="n">
        <v>1024.510375976562</v>
      </c>
    </row>
    <row r="252">
      <c r="A252" s="2" t="n">
        <v>44930</v>
      </c>
      <c r="B252" t="n">
        <v>67.44924926757812</v>
      </c>
      <c r="C252" t="n">
        <v>3335.070556640625</v>
      </c>
      <c r="D252" t="n">
        <v>16016.1767578125</v>
      </c>
      <c r="E252" t="n">
        <v>3105.03759765625</v>
      </c>
      <c r="F252" t="n">
        <v>1470.626953125</v>
      </c>
      <c r="G252" t="n">
        <v>2390.888427734375</v>
      </c>
      <c r="H252" t="n">
        <v>1204.807495117188</v>
      </c>
      <c r="I252" t="n">
        <v>8177.6884765625</v>
      </c>
      <c r="J252" t="n">
        <v>48.85605621337891</v>
      </c>
      <c r="K252" t="n">
        <v>1008.280212402344</v>
      </c>
    </row>
    <row r="253">
      <c r="A253" s="2" t="n">
        <v>44931</v>
      </c>
      <c r="B253" t="n">
        <v>68.67516326904297</v>
      </c>
      <c r="C253" t="n">
        <v>3399.18359375</v>
      </c>
      <c r="D253" t="n">
        <v>16158.0244140625</v>
      </c>
      <c r="E253" t="n">
        <v>3146.032470703125</v>
      </c>
      <c r="F253" t="n">
        <v>1494.700439453125</v>
      </c>
      <c r="G253" t="n">
        <v>2441.939697265625</v>
      </c>
      <c r="H253" t="n">
        <v>1220.839965820312</v>
      </c>
      <c r="I253" t="n">
        <v>8214.8740234375</v>
      </c>
      <c r="J253" t="n">
        <v>49.31326675415039</v>
      </c>
      <c r="K253" t="n">
        <v>1013.345886230469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16214.0791015625</v>
      </c>
      <c r="E254" t="n">
        <v>3139.176025390625</v>
      </c>
      <c r="F254" t="n">
        <v>1491.623046875</v>
      </c>
      <c r="G254" t="n">
        <v>2420.23046875</v>
      </c>
      <c r="H254" t="n">
        <v>1232.77880859375</v>
      </c>
      <c r="I254" t="n">
        <v>8139.095703125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70.01675415039062</v>
      </c>
      <c r="C255" t="n">
        <v>3398.80810546875</v>
      </c>
      <c r="D255" t="n">
        <v>16361.91796875</v>
      </c>
      <c r="E255" t="n">
        <v>3150.71630859375</v>
      </c>
      <c r="F255" t="n">
        <v>1532.870849609375</v>
      </c>
      <c r="G255" t="n">
        <v>2428.87939453125</v>
      </c>
      <c r="H255" t="n">
        <v>1277.074584960938</v>
      </c>
      <c r="I255" t="n">
        <v>8133.22216796875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70.27118682861328</v>
      </c>
      <c r="C256" t="n">
        <v>3355.111328125</v>
      </c>
      <c r="D256" t="n">
        <v>16537.11328125</v>
      </c>
      <c r="E256" t="n">
        <v>3058.972900390625</v>
      </c>
      <c r="F256" t="n">
        <v>1510.48486328125</v>
      </c>
      <c r="G256" t="n">
        <v>2393.31591796875</v>
      </c>
      <c r="H256" t="n">
        <v>1281.508911132812</v>
      </c>
      <c r="I256" t="n">
        <v>8051.81201171875</v>
      </c>
      <c r="J256" t="n">
        <v>51.43602752685547</v>
      </c>
      <c r="K256" t="n">
        <v>999.6734008789062</v>
      </c>
    </row>
    <row r="257">
      <c r="A257" s="2" t="n">
        <v>44937</v>
      </c>
      <c r="B257" t="n">
        <v>69.13778686523438</v>
      </c>
      <c r="C257" t="n">
        <v>3321.17724609375</v>
      </c>
      <c r="D257" t="n">
        <v>16485.095703125</v>
      </c>
      <c r="E257" t="n">
        <v>3029.711181640625</v>
      </c>
      <c r="F257" t="n">
        <v>1502.8408203125</v>
      </c>
      <c r="G257" t="n">
        <v>2377.166259765625</v>
      </c>
      <c r="H257" t="n">
        <v>1279.267456054688</v>
      </c>
      <c r="I257" t="n">
        <v>8043.36474609375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2996.876708984375</v>
      </c>
      <c r="F258" t="n">
        <v>1524.482299804688</v>
      </c>
      <c r="G258" t="n">
        <v>2377.607666015625</v>
      </c>
      <c r="H258" t="n">
        <v>1286.382080078125</v>
      </c>
      <c r="I258" t="n">
        <v>8125.64892578125</v>
      </c>
      <c r="J258" t="n">
        <v>51.04412841796875</v>
      </c>
      <c r="K258" t="n">
        <v>989.09912109375</v>
      </c>
    </row>
    <row r="259">
      <c r="A259" s="2" t="n">
        <v>44939</v>
      </c>
      <c r="B259" t="n">
        <v>68.02751922607422</v>
      </c>
      <c r="C259" t="n">
        <v>3384.305419921875</v>
      </c>
      <c r="D259" t="n">
        <v>16467.947265625</v>
      </c>
      <c r="E259" t="n">
        <v>3053.6611328125</v>
      </c>
      <c r="F259" t="n">
        <v>1540.167358398438</v>
      </c>
      <c r="G259" t="n">
        <v>2407.7880859375</v>
      </c>
      <c r="H259" t="n">
        <v>1294.422607421875</v>
      </c>
      <c r="I259" t="n">
        <v>8207.3994140625</v>
      </c>
      <c r="J259" t="n">
        <v>50.45629501342773</v>
      </c>
      <c r="K259" t="n">
        <v>985.7548828125</v>
      </c>
    </row>
    <row r="260">
      <c r="A260" s="2" t="n">
        <v>44942</v>
      </c>
      <c r="B260" t="n">
        <v>67.88873291015625</v>
      </c>
      <c r="C260" t="n">
        <v>3363.512939453125</v>
      </c>
      <c r="D260" t="n">
        <v>16236.2197265625</v>
      </c>
      <c r="E260" t="n">
        <v>3031.44970703125</v>
      </c>
      <c r="F260" t="n">
        <v>1540.316284179688</v>
      </c>
      <c r="G260" t="n">
        <v>2434.39453125</v>
      </c>
      <c r="H260" t="n">
        <v>1282.191284179688</v>
      </c>
      <c r="I260" t="n">
        <v>8136.23095703125</v>
      </c>
      <c r="J260" t="n">
        <v>49.34592437744141</v>
      </c>
      <c r="K260" t="n">
        <v>972.52490234375</v>
      </c>
    </row>
    <row r="261">
      <c r="A261" s="2" t="n">
        <v>44943</v>
      </c>
      <c r="B261" t="n">
        <v>67.93498992919922</v>
      </c>
      <c r="C261" t="n">
        <v>3385.85400390625</v>
      </c>
      <c r="D261" t="n">
        <v>16150.7578125</v>
      </c>
      <c r="E261" t="n">
        <v>3070.947509765625</v>
      </c>
      <c r="F261" t="n">
        <v>1502.046630859375</v>
      </c>
      <c r="G261" t="n">
        <v>2441.6748046875</v>
      </c>
      <c r="H261" t="n">
        <v>1287.307861328125</v>
      </c>
      <c r="I261" t="n">
        <v>8232.5927734375</v>
      </c>
      <c r="J261" t="n">
        <v>48.46417236328125</v>
      </c>
      <c r="K261" t="n">
        <v>970.5084838867188</v>
      </c>
    </row>
    <row r="262">
      <c r="A262" s="2" t="n">
        <v>44944</v>
      </c>
      <c r="B262" t="n">
        <v>68.18943023681641</v>
      </c>
      <c r="C262" t="n">
        <v>3388.623046875</v>
      </c>
      <c r="D262" t="n">
        <v>16211.5166015625</v>
      </c>
      <c r="E262" t="n">
        <v>3068.67822265625</v>
      </c>
      <c r="F262" t="n">
        <v>1507.705078125</v>
      </c>
      <c r="G262" t="n">
        <v>2444.41064453125</v>
      </c>
      <c r="H262" t="n">
        <v>1288.574951171875</v>
      </c>
      <c r="I262" t="n">
        <v>8246.8642578125</v>
      </c>
      <c r="J262" t="n">
        <v>48.59479904174805</v>
      </c>
      <c r="K262" t="n">
        <v>985.656494140625</v>
      </c>
    </row>
    <row r="263">
      <c r="A263" s="2" t="n">
        <v>44945</v>
      </c>
      <c r="B263" t="n">
        <v>67.51863098144531</v>
      </c>
      <c r="C263" t="n">
        <v>3356.754150390625</v>
      </c>
      <c r="D263" t="n">
        <v>16285.3359375</v>
      </c>
      <c r="E263" t="n">
        <v>3058.151611328125</v>
      </c>
      <c r="F263" t="n">
        <v>1497.9267578125</v>
      </c>
      <c r="G263" t="n">
        <v>2444.057861328125</v>
      </c>
      <c r="H263" t="n">
        <v>1286.041015625</v>
      </c>
      <c r="I263" t="n">
        <v>8254.244140625</v>
      </c>
      <c r="J263" t="n">
        <v>48.52948379516602</v>
      </c>
      <c r="K263" t="n">
        <v>997.4601440429688</v>
      </c>
    </row>
    <row r="264">
      <c r="A264" s="2" t="n">
        <v>44946</v>
      </c>
      <c r="B264" t="n">
        <v>66.63966369628906</v>
      </c>
      <c r="C264" t="n">
        <v>3353.75048828125</v>
      </c>
      <c r="D264" t="n">
        <v>16108.478515625</v>
      </c>
      <c r="E264" t="n">
        <v>3042.507080078125</v>
      </c>
      <c r="F264" t="n">
        <v>1488.744140625</v>
      </c>
      <c r="G264" t="n">
        <v>2423.672607421875</v>
      </c>
      <c r="H264" t="n">
        <v>1281.36279296875</v>
      </c>
      <c r="I264" t="n">
        <v>8194.1943359375</v>
      </c>
      <c r="J264" t="n">
        <v>47.68038177490234</v>
      </c>
      <c r="K264" t="n">
        <v>954.032470703125</v>
      </c>
    </row>
    <row r="265">
      <c r="A265" s="2" t="n">
        <v>44949</v>
      </c>
      <c r="B265" t="n">
        <v>68.16629028320312</v>
      </c>
      <c r="C265" t="n">
        <v>3401.4365234375</v>
      </c>
      <c r="D265" t="n">
        <v>16081.4482421875</v>
      </c>
      <c r="E265" t="n">
        <v>3093.545654296875</v>
      </c>
      <c r="F265" t="n">
        <v>1467.30126953125</v>
      </c>
      <c r="G265" t="n">
        <v>2448.51416015625</v>
      </c>
      <c r="H265" t="n">
        <v>1294.714965820312</v>
      </c>
      <c r="I265" t="n">
        <v>8172.15478515625</v>
      </c>
      <c r="J265" t="n">
        <v>47.87631988525391</v>
      </c>
      <c r="K265" t="n">
        <v>965.6394653320312</v>
      </c>
    </row>
    <row r="266">
      <c r="A266" s="2" t="n">
        <v>44950</v>
      </c>
      <c r="B266" t="n">
        <v>68.02751922607422</v>
      </c>
      <c r="C266" t="n">
        <v>3460.52783203125</v>
      </c>
      <c r="D266" t="n">
        <v>16198.69140625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8445.6572265625</v>
      </c>
      <c r="J266" t="n">
        <v>48.20289993286133</v>
      </c>
      <c r="K266" t="n">
        <v>967.7542724609375</v>
      </c>
    </row>
    <row r="267">
      <c r="A267" s="2" t="n">
        <v>44951</v>
      </c>
      <c r="B267" t="n">
        <v>67.70367431640625</v>
      </c>
      <c r="C267" t="n">
        <v>3489.533935546875</v>
      </c>
      <c r="D267" t="n">
        <v>15885.96484375</v>
      </c>
      <c r="E267" t="n">
        <v>3103.685791015625</v>
      </c>
      <c r="F267" t="n">
        <v>1436.874145507812</v>
      </c>
      <c r="G267" t="n">
        <v>2457.69189453125</v>
      </c>
      <c r="H267" t="n">
        <v>1278.1953125</v>
      </c>
      <c r="I267" t="n">
        <v>8528.474609375</v>
      </c>
      <c r="J267" t="n">
        <v>47.45177459716797</v>
      </c>
      <c r="K267" t="n">
        <v>1020.920104980469</v>
      </c>
    </row>
    <row r="268">
      <c r="A268" s="2" t="n">
        <v>44953</v>
      </c>
      <c r="B268" t="n">
        <v>69.09152984619141</v>
      </c>
      <c r="C268" t="n">
        <v>3695.438232421875</v>
      </c>
      <c r="D268" t="n">
        <v>15862.92578125</v>
      </c>
      <c r="E268" t="n">
        <v>3061.09716796875</v>
      </c>
      <c r="F268" t="n">
        <v>1458.31689453125</v>
      </c>
      <c r="G268" t="n">
        <v>2414.5830078125</v>
      </c>
      <c r="H268" t="n">
        <v>1286.67431640625</v>
      </c>
      <c r="I268" t="n">
        <v>8483.2314453125</v>
      </c>
      <c r="J268" t="n">
        <v>46.76596450805664</v>
      </c>
      <c r="K268" t="n">
        <v>1033.60888671875</v>
      </c>
    </row>
    <row r="269">
      <c r="A269" s="2" t="n">
        <v>44956</v>
      </c>
      <c r="B269" t="n">
        <v>66.75532531738281</v>
      </c>
      <c r="C269" t="n">
        <v>3605.6982421875</v>
      </c>
      <c r="D269" t="n">
        <v>15762.78515625</v>
      </c>
      <c r="E269" t="n">
        <v>3082.053466796875</v>
      </c>
      <c r="F269" t="n">
        <v>1427.840209960938</v>
      </c>
      <c r="G269" t="n">
        <v>2384.711181640625</v>
      </c>
      <c r="H269" t="n">
        <v>1297.784912109375</v>
      </c>
      <c r="I269" t="n">
        <v>8560.4169921875</v>
      </c>
      <c r="J269" t="n">
        <v>47.74569320678711</v>
      </c>
      <c r="K269" t="n">
        <v>1016.788696289062</v>
      </c>
    </row>
    <row r="270">
      <c r="A270" s="2" t="n">
        <v>44957</v>
      </c>
      <c r="B270" t="n">
        <v>69.16091918945312</v>
      </c>
      <c r="C270" t="n">
        <v>3584.201904296875</v>
      </c>
      <c r="D270" t="n">
        <v>16178.83203125</v>
      </c>
      <c r="E270" t="n">
        <v>3151.489013671875</v>
      </c>
      <c r="F270" t="n">
        <v>1437.866821289062</v>
      </c>
      <c r="G270" t="n">
        <v>2438.498046875</v>
      </c>
      <c r="H270" t="n">
        <v>1343.737670898438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16263.8193359375</v>
      </c>
      <c r="E271" t="n">
        <v>3189.87646484375</v>
      </c>
      <c r="F271" t="n">
        <v>1404.263061523438</v>
      </c>
      <c r="G271" t="n">
        <v>2406.728515625</v>
      </c>
      <c r="H271" t="n">
        <v>1317.715698242188</v>
      </c>
      <c r="I271" t="n">
        <v>8513.66796875</v>
      </c>
      <c r="J271" t="n">
        <v>48.39885330200195</v>
      </c>
      <c r="K271" t="n">
        <v>1001.689758300781</v>
      </c>
    </row>
    <row r="272">
      <c r="A272" s="2" t="n">
        <v>44959</v>
      </c>
      <c r="B272" t="n">
        <v>70.34058380126953</v>
      </c>
      <c r="C272" t="n">
        <v>3558.340576171875</v>
      </c>
      <c r="D272" t="n">
        <v>16311.939453125</v>
      </c>
      <c r="E272" t="n">
        <v>3107.017333984375</v>
      </c>
      <c r="F272" t="n">
        <v>1439.306274414062</v>
      </c>
      <c r="G272" t="n">
        <v>2348.22119140625</v>
      </c>
      <c r="H272" t="n">
        <v>1318.056762695312</v>
      </c>
      <c r="I272" t="n">
        <v>8612.0205078125</v>
      </c>
      <c r="J272" t="n">
        <v>48.95403289794922</v>
      </c>
      <c r="K272" t="n">
        <v>990.5198364257812</v>
      </c>
    </row>
    <row r="273">
      <c r="A273" s="2" t="n">
        <v>44960</v>
      </c>
      <c r="B273" t="n">
        <v>71.19641876220703</v>
      </c>
      <c r="C273" t="n">
        <v>3616.3994140625</v>
      </c>
      <c r="D273" t="n">
        <v>16546.37890625</v>
      </c>
      <c r="E273" t="n">
        <v>3203.01025390625</v>
      </c>
      <c r="F273" t="n">
        <v>1445.858276367188</v>
      </c>
      <c r="G273" t="n">
        <v>2342.308349609375</v>
      </c>
      <c r="H273" t="n">
        <v>1352.752685546875</v>
      </c>
      <c r="I273" t="n">
        <v>8682.0703125</v>
      </c>
      <c r="J273" t="n">
        <v>49.57453155517578</v>
      </c>
      <c r="K273" t="n">
        <v>1023.683898925781</v>
      </c>
    </row>
    <row r="274">
      <c r="A274" s="2" t="n">
        <v>44963</v>
      </c>
      <c r="B274" t="n">
        <v>70.71067047119141</v>
      </c>
      <c r="C274" t="n">
        <v>3613.1611328125</v>
      </c>
      <c r="D274" t="n">
        <v>16578.77734375</v>
      </c>
      <c r="E274" t="n">
        <v>3148.9296875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51.33805084228516</v>
      </c>
      <c r="K274" t="n">
        <v>1044.98583984375</v>
      </c>
    </row>
    <row r="275">
      <c r="A275" s="2" t="n">
        <v>44964</v>
      </c>
      <c r="B275" t="n">
        <v>69.13778686523438</v>
      </c>
      <c r="C275" t="n">
        <v>3641.650634765625</v>
      </c>
      <c r="D275" t="n">
        <v>16545.85546875</v>
      </c>
      <c r="E275" t="n">
        <v>3162.449951171875</v>
      </c>
      <c r="F275" t="n">
        <v>1448.737182617188</v>
      </c>
      <c r="G275" t="n">
        <v>2340.85205078125</v>
      </c>
      <c r="H275" t="n">
        <v>1331.993530273438</v>
      </c>
      <c r="I275" t="n">
        <v>8507.4541015625</v>
      </c>
      <c r="J275" t="n">
        <v>52.31778717041016</v>
      </c>
      <c r="K275" t="n">
        <v>1038.560546875</v>
      </c>
    </row>
    <row r="276">
      <c r="A276" s="2" t="n">
        <v>44965</v>
      </c>
      <c r="B276" t="n">
        <v>68.69829559326172</v>
      </c>
      <c r="C276" t="n">
        <v>3642.448486328125</v>
      </c>
      <c r="D276" t="n">
        <v>16576.779296875</v>
      </c>
      <c r="E276" t="n">
        <v>3117.3505859375</v>
      </c>
      <c r="F276" t="n">
        <v>1442.929809570312</v>
      </c>
      <c r="G276" t="n">
        <v>2307.362548828125</v>
      </c>
      <c r="H276" t="n">
        <v>1338.182373046875</v>
      </c>
      <c r="I276" t="n">
        <v>8577.6015625</v>
      </c>
      <c r="J276" t="n">
        <v>52.74233627319336</v>
      </c>
      <c r="K276" t="n">
        <v>1027.588500976562</v>
      </c>
    </row>
    <row r="277">
      <c r="A277" s="2" t="n">
        <v>44966</v>
      </c>
      <c r="B277" t="n">
        <v>68.86022186279297</v>
      </c>
      <c r="C277" t="n">
        <v>3610.016357421875</v>
      </c>
      <c r="D277" t="n">
        <v>16650.271484375</v>
      </c>
      <c r="E277" t="n">
        <v>3126.186767578125</v>
      </c>
      <c r="F277" t="n">
        <v>1430.818603515625</v>
      </c>
      <c r="G277" t="n">
        <v>2258.428955078125</v>
      </c>
      <c r="H277" t="n">
        <v>1337.353881835938</v>
      </c>
      <c r="I277" t="n">
        <v>8545.0771484375</v>
      </c>
      <c r="J277" t="n">
        <v>51.79525756835938</v>
      </c>
      <c r="K277" t="n">
        <v>1037.720581054688</v>
      </c>
    </row>
    <row r="278">
      <c r="A278" s="2" t="n">
        <v>44967</v>
      </c>
      <c r="B278" t="n">
        <v>68.16629028320312</v>
      </c>
      <c r="C278" t="n">
        <v>3596.780517578125</v>
      </c>
      <c r="D278" t="n">
        <v>16625.7578125</v>
      </c>
      <c r="E278" t="n">
        <v>3102.237060546875</v>
      </c>
      <c r="F278" t="n">
        <v>1333.828979492188</v>
      </c>
      <c r="G278" t="n">
        <v>2279.69677734375</v>
      </c>
      <c r="H278" t="n">
        <v>1330.775268554688</v>
      </c>
      <c r="I278" t="n">
        <v>8554.931640625</v>
      </c>
      <c r="J278" t="n">
        <v>52.38310623168945</v>
      </c>
      <c r="K278" t="n">
        <v>1062.976440429688</v>
      </c>
    </row>
    <row r="279">
      <c r="A279" s="2" t="n">
        <v>44970</v>
      </c>
      <c r="B279" t="n">
        <v>68.99900054931641</v>
      </c>
      <c r="C279" t="n">
        <v>3645.4521484375</v>
      </c>
      <c r="D279" t="n">
        <v>16539.396484375</v>
      </c>
      <c r="E279" t="n">
        <v>3141.155517578125</v>
      </c>
      <c r="F279" t="n">
        <v>1274.513427734375</v>
      </c>
      <c r="G279" t="n">
        <v>2260.502685546875</v>
      </c>
      <c r="H279" t="n">
        <v>1318.641479492188</v>
      </c>
      <c r="I279" t="n">
        <v>8553.0869140625</v>
      </c>
      <c r="J279" t="n">
        <v>51.95854568481445</v>
      </c>
      <c r="K279" t="n">
        <v>1056.847900390625</v>
      </c>
    </row>
    <row r="280">
      <c r="A280" s="2" t="n">
        <v>44971</v>
      </c>
      <c r="B280" t="n">
        <v>69.04525756835938</v>
      </c>
      <c r="C280" t="n">
        <v>3638.505859375</v>
      </c>
      <c r="D280" t="n">
        <v>16543.482421875</v>
      </c>
      <c r="E280" t="n">
        <v>3066.84326171875</v>
      </c>
      <c r="F280" t="n">
        <v>1266.52197265625</v>
      </c>
      <c r="G280" t="n">
        <v>2243.691650390625</v>
      </c>
      <c r="H280" t="n">
        <v>1328.53369140625</v>
      </c>
      <c r="I280" t="n">
        <v>8519.10546875</v>
      </c>
      <c r="J280" t="n">
        <v>52.25246810913086</v>
      </c>
      <c r="K280" t="n">
        <v>1065.941772460938</v>
      </c>
    </row>
    <row r="281">
      <c r="A281" s="2" t="n">
        <v>44972</v>
      </c>
      <c r="B281" t="n">
        <v>69.36908721923828</v>
      </c>
      <c r="C281" t="n">
        <v>3666.009765625</v>
      </c>
      <c r="D281" t="n">
        <v>16964.23046875</v>
      </c>
      <c r="E281" t="n">
        <v>3197.650390625</v>
      </c>
      <c r="F281" t="n">
        <v>1270.443237304688</v>
      </c>
      <c r="G281" t="n">
        <v>2269.724853515625</v>
      </c>
      <c r="H281" t="n">
        <v>1344.322387695312</v>
      </c>
      <c r="I281" t="n">
        <v>8587.94140625</v>
      </c>
      <c r="J281" t="n">
        <v>52.31778717041016</v>
      </c>
      <c r="K281" t="n">
        <v>1093.76806640625</v>
      </c>
    </row>
    <row r="282">
      <c r="A282" s="2" t="n">
        <v>44973</v>
      </c>
      <c r="B282" t="n">
        <v>69.83170318603516</v>
      </c>
      <c r="C282" t="n">
        <v>3667.136474609375</v>
      </c>
      <c r="D282" t="n">
        <v>17230.2578125</v>
      </c>
      <c r="E282" t="n">
        <v>3176.3564453125</v>
      </c>
      <c r="F282" t="n">
        <v>1280.817138671875</v>
      </c>
      <c r="G282" t="n">
        <v>2256.222900390625</v>
      </c>
      <c r="H282" t="n">
        <v>1333.406860351562</v>
      </c>
      <c r="I282" t="n">
        <v>8548.86328125</v>
      </c>
      <c r="J282" t="n">
        <v>52.35044860839844</v>
      </c>
      <c r="K282" t="n">
        <v>1110.9677734375</v>
      </c>
    </row>
    <row r="283">
      <c r="A283" s="2" t="n">
        <v>44974</v>
      </c>
      <c r="B283" t="n">
        <v>68.88334655761719</v>
      </c>
      <c r="C283" t="n">
        <v>3655.59033203125</v>
      </c>
      <c r="D283" t="n">
        <v>17115.58203125</v>
      </c>
      <c r="E283" t="n">
        <v>3172.396728515625</v>
      </c>
      <c r="F283" t="n">
        <v>1273.520629882812</v>
      </c>
      <c r="G283" t="n">
        <v>2295.928955078125</v>
      </c>
      <c r="H283" t="n">
        <v>1307.43359375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68.721435546875</v>
      </c>
      <c r="C284" t="n">
        <v>3664.508056640625</v>
      </c>
      <c r="D284" t="n">
        <v>17275.95703125</v>
      </c>
      <c r="E284" t="n">
        <v>3177.7080078125</v>
      </c>
      <c r="F284" t="n">
        <v>1288.659912109375</v>
      </c>
      <c r="G284" t="n">
        <v>2288.594482421875</v>
      </c>
      <c r="H284" t="n">
        <v>1312.06298828125</v>
      </c>
      <c r="I284" t="n">
        <v>8440.6572265625</v>
      </c>
      <c r="J284" t="n">
        <v>53.526123046875</v>
      </c>
      <c r="K284" t="n">
        <v>1117.689453125</v>
      </c>
    </row>
    <row r="285">
      <c r="A285" s="2" t="n">
        <v>44978</v>
      </c>
      <c r="B285" t="n">
        <v>68.35134124755859</v>
      </c>
      <c r="C285" t="n">
        <v>3601.896728515625</v>
      </c>
      <c r="D285" t="n">
        <v>17554.291015625</v>
      </c>
      <c r="E285" t="n">
        <v>3161.918701171875</v>
      </c>
      <c r="F285" t="n">
        <v>1290.099365234375</v>
      </c>
      <c r="G285" t="n">
        <v>2282.3466796875</v>
      </c>
      <c r="H285" t="n">
        <v>1317.520751953125</v>
      </c>
      <c r="I285" t="n">
        <v>8417.5498046875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66.33896636962891</v>
      </c>
      <c r="C286" t="n">
        <v>3605.27587890625</v>
      </c>
      <c r="D286" t="n">
        <v>17588.53125</v>
      </c>
      <c r="E286" t="n">
        <v>3138.306396484375</v>
      </c>
      <c r="F286" t="n">
        <v>1255.60205078125</v>
      </c>
      <c r="G286" t="n">
        <v>2263.240478515625</v>
      </c>
      <c r="H286" t="n">
        <v>1286.23583984375</v>
      </c>
      <c r="I286" t="n">
        <v>8406.966796875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65.04364013671875</v>
      </c>
      <c r="C287" t="n">
        <v>3597.01513671875</v>
      </c>
      <c r="D287" t="n">
        <v>17589.251953125</v>
      </c>
      <c r="E287" t="n">
        <v>3130.822265625</v>
      </c>
      <c r="F287" t="n">
        <v>1250.439697265625</v>
      </c>
      <c r="G287" t="n">
        <v>2259.663818359375</v>
      </c>
      <c r="H287" t="n">
        <v>1280.583251953125</v>
      </c>
      <c r="I287" t="n">
        <v>8443.181640625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65.36747741699219</v>
      </c>
      <c r="C288" t="n">
        <v>3613.958740234375</v>
      </c>
      <c r="D288" t="n">
        <v>17106.697265625</v>
      </c>
      <c r="E288" t="n">
        <v>3095.718505859375</v>
      </c>
      <c r="F288" t="n">
        <v>1228.698974609375</v>
      </c>
      <c r="G288" t="n">
        <v>2250.74462890625</v>
      </c>
      <c r="H288" t="n">
        <v>1247.690185546875</v>
      </c>
      <c r="I288" t="n">
        <v>8408.4716796875</v>
      </c>
      <c r="J288" t="n">
        <v>53.85269927978516</v>
      </c>
      <c r="K288" t="n">
        <v>1092.581909179688</v>
      </c>
    </row>
    <row r="289">
      <c r="A289" s="2" t="n">
        <v>44984</v>
      </c>
      <c r="B289" t="n">
        <v>65.34434509277344</v>
      </c>
      <c r="C289" t="n">
        <v>3416.737548828125</v>
      </c>
      <c r="D289" t="n">
        <v>17172.05859375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51.24008178710938</v>
      </c>
      <c r="K289" t="n">
        <v>1072.713134765625</v>
      </c>
    </row>
    <row r="290">
      <c r="A290" s="2" t="n">
        <v>44985</v>
      </c>
      <c r="B290" t="n">
        <v>67.31046295166016</v>
      </c>
      <c r="C290" t="n">
        <v>3436.77880859375</v>
      </c>
      <c r="D290" t="n">
        <v>17285.30078125</v>
      </c>
      <c r="E290" t="n">
        <v>2999.435791015625</v>
      </c>
      <c r="F290" t="n">
        <v>1199.860473632812</v>
      </c>
      <c r="G290" t="n">
        <v>2190.484130859375</v>
      </c>
      <c r="H290" t="n">
        <v>1237.359252929688</v>
      </c>
      <c r="I290" t="n">
        <v>8373.373046875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66.59339141845703</v>
      </c>
      <c r="C291" t="n">
        <v>3502.91015625</v>
      </c>
      <c r="D291" t="n">
        <v>17579.21484375</v>
      </c>
      <c r="E291" t="n">
        <v>3031.208251953125</v>
      </c>
      <c r="F291" t="n">
        <v>1239.619140625</v>
      </c>
      <c r="G291" t="n">
        <v>2201.35009765625</v>
      </c>
      <c r="H291" t="n">
        <v>1239.8447265625</v>
      </c>
      <c r="I291" t="n">
        <v>8509.10546875</v>
      </c>
      <c r="J291" t="n">
        <v>53.16688919067383</v>
      </c>
      <c r="K291" t="n">
        <v>1050.718994140625</v>
      </c>
    </row>
    <row r="292">
      <c r="A292" s="2" t="n">
        <v>44987</v>
      </c>
      <c r="B292" t="n">
        <v>67.14853668212891</v>
      </c>
      <c r="C292" t="n">
        <v>3487.515625</v>
      </c>
      <c r="D292" t="n">
        <v>17462.033203125</v>
      </c>
      <c r="E292" t="n">
        <v>3018.364013671875</v>
      </c>
      <c r="F292" t="n">
        <v>1226.068481445312</v>
      </c>
      <c r="G292" t="n">
        <v>2230.552490234375</v>
      </c>
      <c r="H292" t="n">
        <v>1219.767944335938</v>
      </c>
      <c r="I292" t="n">
        <v>8299.9736328125</v>
      </c>
      <c r="J292" t="n">
        <v>52.74233627319336</v>
      </c>
      <c r="K292" t="n">
        <v>1054.57421875</v>
      </c>
    </row>
    <row r="293">
      <c r="A293" s="2" t="n">
        <v>44988</v>
      </c>
      <c r="B293" t="n">
        <v>67.10227966308594</v>
      </c>
      <c r="C293" t="n">
        <v>3503.23876953125</v>
      </c>
      <c r="D293" t="n">
        <v>17273.296875</v>
      </c>
      <c r="E293" t="n">
        <v>3020.102294921875</v>
      </c>
      <c r="F293" t="n">
        <v>1243.8876953125</v>
      </c>
      <c r="G293" t="n">
        <v>2228.922119140625</v>
      </c>
      <c r="H293" t="n">
        <v>1236.384765625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67.54175567626953</v>
      </c>
      <c r="C294" t="n">
        <v>3494.837646484375</v>
      </c>
      <c r="D294" t="n">
        <v>17380.96875</v>
      </c>
      <c r="E294" t="n">
        <v>3057.668701171875</v>
      </c>
      <c r="F294" t="n">
        <v>1266.621337890625</v>
      </c>
      <c r="G294" t="n">
        <v>2245.357177734375</v>
      </c>
      <c r="H294" t="n">
        <v>1238.187744140625</v>
      </c>
      <c r="I294" t="n">
        <v>8380.267578125</v>
      </c>
      <c r="J294" t="n">
        <v>54.34257507324219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1249.397583007812</v>
      </c>
      <c r="G295" t="n">
        <v>2243.863037109375</v>
      </c>
      <c r="H295" t="n">
        <v>1257.192504882812</v>
      </c>
      <c r="I295" t="n">
        <v>8440.900390625</v>
      </c>
      <c r="J295" t="n">
        <v>54.5711784362793</v>
      </c>
      <c r="K295" t="n">
        <v>1097.030029296875</v>
      </c>
    </row>
    <row r="296">
      <c r="A296" s="2" t="n">
        <v>44994</v>
      </c>
      <c r="B296" t="n">
        <v>67.00975799560547</v>
      </c>
      <c r="C296" t="n">
        <v>3579.7431640625</v>
      </c>
      <c r="D296" t="n">
        <v>17741.15234375</v>
      </c>
      <c r="E296" t="n">
        <v>3038.83740234375</v>
      </c>
      <c r="F296" t="n">
        <v>1280.072631835938</v>
      </c>
      <c r="G296" t="n">
        <v>2212.85009765625</v>
      </c>
      <c r="H296" t="n">
        <v>1216.454223632812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67.26418304443359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1195.548828125</v>
      </c>
      <c r="I297" t="n">
        <v>8351.2373046875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65.18242645263672</v>
      </c>
      <c r="C298" t="n">
        <v>3546.841552734375</v>
      </c>
      <c r="D298" t="n">
        <v>17256.34375</v>
      </c>
      <c r="E298" t="n">
        <v>2929.4208984375</v>
      </c>
      <c r="F298" t="n">
        <v>1259.62255859375</v>
      </c>
      <c r="G298" t="n">
        <v>2161.462890625</v>
      </c>
      <c r="H298" t="n">
        <v>1163.143188476562</v>
      </c>
      <c r="I298" t="n">
        <v>8270.5078125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64.1646728515625</v>
      </c>
      <c r="C299" t="n">
        <v>3522.857421875</v>
      </c>
      <c r="D299" t="n">
        <v>17291.546875</v>
      </c>
      <c r="E299" t="n">
        <v>2913.486572265625</v>
      </c>
      <c r="F299" t="n">
        <v>1220.508911132812</v>
      </c>
      <c r="G299" t="n">
        <v>2149.14794921875</v>
      </c>
      <c r="H299" t="n">
        <v>1131.322265625</v>
      </c>
      <c r="I299" t="n">
        <v>8264.439453125</v>
      </c>
      <c r="J299" t="n">
        <v>51.46868515014648</v>
      </c>
      <c r="K299" t="n">
        <v>1033.964233398438</v>
      </c>
    </row>
    <row r="300">
      <c r="A300" s="2" t="n">
        <v>45000</v>
      </c>
      <c r="B300" t="n">
        <v>63.88710784912109</v>
      </c>
      <c r="C300" t="n">
        <v>3501.361572265625</v>
      </c>
      <c r="D300" t="n">
        <v>17330.78125</v>
      </c>
      <c r="E300" t="n">
        <v>2903.829345703125</v>
      </c>
      <c r="F300" t="n">
        <v>1211.9716796875</v>
      </c>
      <c r="G300" t="n">
        <v>2154.581298828125</v>
      </c>
      <c r="H300" t="n">
        <v>1130.883666992188</v>
      </c>
      <c r="I300" t="n">
        <v>8228.3212890625</v>
      </c>
      <c r="J300" t="n">
        <v>50.16237258911133</v>
      </c>
      <c r="K300" t="n">
        <v>1020.866577148438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2931.40087890625</v>
      </c>
      <c r="F301" t="n">
        <v>1212.120483398438</v>
      </c>
      <c r="G301" t="n">
        <v>2146.884765625</v>
      </c>
      <c r="H301" t="n">
        <v>1137.413696289062</v>
      </c>
      <c r="I301" t="n">
        <v>8191.9130859375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3580.587890625</v>
      </c>
      <c r="D302" t="n">
        <v>17398.017578125</v>
      </c>
      <c r="E302" t="n">
        <v>2872.636474609375</v>
      </c>
      <c r="F302" t="n">
        <v>1198.172607421875</v>
      </c>
      <c r="G302" t="n">
        <v>2132.577392578125</v>
      </c>
      <c r="H302" t="n">
        <v>1141.75048828125</v>
      </c>
      <c r="I302" t="n">
        <v>8074.8212890625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62.89248275756836</v>
      </c>
      <c r="C303" t="n">
        <v>3571.76416015625</v>
      </c>
      <c r="D303" t="n">
        <v>17422.701171875</v>
      </c>
      <c r="E303" t="n">
        <v>2850.811279296875</v>
      </c>
      <c r="F303" t="n">
        <v>1173.702026367188</v>
      </c>
      <c r="G303" t="n">
        <v>2118.270751953125</v>
      </c>
      <c r="H303" t="n">
        <v>1137.998413085938</v>
      </c>
      <c r="I303" t="n">
        <v>7980.40185546875</v>
      </c>
      <c r="J303" t="n">
        <v>42.81437301635742</v>
      </c>
      <c r="K303" t="n">
        <v>1029.763061523438</v>
      </c>
    </row>
    <row r="304">
      <c r="A304" s="2" t="n">
        <v>45006</v>
      </c>
      <c r="B304" t="n">
        <v>62.63804626464844</v>
      </c>
      <c r="C304" t="n">
        <v>3666.291259765625</v>
      </c>
      <c r="D304" t="n">
        <v>17644.046875</v>
      </c>
      <c r="E304" t="n">
        <v>2834.200927734375</v>
      </c>
      <c r="F304" t="n">
        <v>1166.306030273438</v>
      </c>
      <c r="G304" t="n">
        <v>2127.05419921875</v>
      </c>
      <c r="H304" t="n">
        <v>1130.8349609375</v>
      </c>
      <c r="I304" t="n">
        <v>7988.9462890625</v>
      </c>
      <c r="J304" t="n">
        <v>42.81437301635742</v>
      </c>
      <c r="K304" t="n">
        <v>1041.921508789062</v>
      </c>
    </row>
    <row r="305">
      <c r="A305" s="2" t="n">
        <v>45007</v>
      </c>
      <c r="B305" t="n">
        <v>64.18781280517578</v>
      </c>
      <c r="C305" t="n">
        <v>3683.4228515625</v>
      </c>
      <c r="D305" t="n">
        <v>17696.345703125</v>
      </c>
      <c r="E305" t="n">
        <v>2845.548095703125</v>
      </c>
      <c r="F305" t="n">
        <v>1163.625732421875</v>
      </c>
      <c r="G305" t="n">
        <v>2130.811767578125</v>
      </c>
      <c r="H305" t="n">
        <v>1134.538452148438</v>
      </c>
      <c r="I305" t="n">
        <v>8012.24755859375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63.51701736450195</v>
      </c>
      <c r="C306" t="n">
        <v>3626.161865234375</v>
      </c>
      <c r="D306" t="n">
        <v>17699.806640625</v>
      </c>
      <c r="E306" t="n">
        <v>2827.34423828125</v>
      </c>
      <c r="F306" t="n">
        <v>1156.37890625</v>
      </c>
      <c r="G306" t="n">
        <v>2139.233154296875</v>
      </c>
      <c r="H306" t="n">
        <v>1135.366821289062</v>
      </c>
      <c r="I306" t="n">
        <v>8110.11474609375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63.67892456054688</v>
      </c>
      <c r="C307" t="n">
        <v>3593.26025390625</v>
      </c>
      <c r="D307" t="n">
        <v>17723.671875</v>
      </c>
      <c r="E307" t="n">
        <v>2809.86474609375</v>
      </c>
      <c r="F307" t="n">
        <v>1131.957763671875</v>
      </c>
      <c r="G307" t="n">
        <v>2094.7275390625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62.2679557800293</v>
      </c>
      <c r="C308" t="n">
        <v>3574.157958984375</v>
      </c>
      <c r="D308" t="n">
        <v>17617.25</v>
      </c>
      <c r="E308" t="n">
        <v>2786.638916015625</v>
      </c>
      <c r="F308" t="n">
        <v>1112.947021484375</v>
      </c>
      <c r="G308" t="n">
        <v>2090.427001953125</v>
      </c>
      <c r="H308" t="n">
        <v>1109.003784179688</v>
      </c>
      <c r="I308" t="n">
        <v>8037.44189453125</v>
      </c>
      <c r="J308" t="n">
        <v>41.89994812011719</v>
      </c>
      <c r="K308" t="n">
        <v>1034.606811523438</v>
      </c>
    </row>
    <row r="309">
      <c r="A309" s="2" t="n">
        <v>45013</v>
      </c>
      <c r="B309" t="n">
        <v>62.29107666015625</v>
      </c>
      <c r="C309" t="n">
        <v>3559.185546875</v>
      </c>
      <c r="D309" t="n">
        <v>17800.078125</v>
      </c>
      <c r="E309" t="n">
        <v>2754.625244140625</v>
      </c>
      <c r="F309" t="n">
        <v>1090.26318359375</v>
      </c>
      <c r="G309" t="n">
        <v>2036.912109375</v>
      </c>
      <c r="H309" t="n">
        <v>1099.647705078125</v>
      </c>
      <c r="I309" t="n">
        <v>7969.916015625</v>
      </c>
      <c r="J309" t="n">
        <v>41.08350372314453</v>
      </c>
      <c r="K309" t="n">
        <v>1022.39892578125</v>
      </c>
    </row>
    <row r="310">
      <c r="A310" s="2" t="n">
        <v>45014</v>
      </c>
      <c r="B310" t="n">
        <v>63.1237907409668</v>
      </c>
      <c r="C310" t="n">
        <v>3641.509765625</v>
      </c>
      <c r="D310" t="n">
        <v>18227.453125</v>
      </c>
      <c r="E310" t="n">
        <v>2833.138671875</v>
      </c>
      <c r="F310" t="n">
        <v>1136.971069335938</v>
      </c>
      <c r="G310" t="n">
        <v>2086.39697265625</v>
      </c>
      <c r="H310" t="n">
        <v>1115.241333007812</v>
      </c>
      <c r="I310" t="n">
        <v>8053.89892578125</v>
      </c>
      <c r="J310" t="n">
        <v>42.16121292114258</v>
      </c>
      <c r="K310" t="n">
        <v>1066.782104492188</v>
      </c>
    </row>
    <row r="311">
      <c r="A311" s="2" t="n">
        <v>45016</v>
      </c>
      <c r="B311" t="n">
        <v>64.39598846435547</v>
      </c>
      <c r="C311" t="n">
        <v>3646.625732421875</v>
      </c>
      <c r="D311" t="n">
        <v>18604.68359375</v>
      </c>
      <c r="E311" t="n">
        <v>2847.769287109375</v>
      </c>
      <c r="F311" t="n">
        <v>1156.875122070312</v>
      </c>
      <c r="G311" t="n">
        <v>2125.5146484375</v>
      </c>
      <c r="H311" t="n">
        <v>1129.275634765625</v>
      </c>
      <c r="I311" t="n">
        <v>8050.84130859375</v>
      </c>
      <c r="J311" t="n">
        <v>43.82675933837891</v>
      </c>
      <c r="K311" t="n">
        <v>1064.805053710938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18666.4921875</v>
      </c>
      <c r="E312" t="n">
        <v>2901.318603515625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44.15333557128906</v>
      </c>
      <c r="K312" t="n">
        <v>1072.268310546875</v>
      </c>
    </row>
    <row r="313">
      <c r="A313" s="2" t="n">
        <v>45021</v>
      </c>
      <c r="B313" t="n">
        <v>62.33735275268555</v>
      </c>
      <c r="C313" t="n">
        <v>3776.5419921875</v>
      </c>
      <c r="D313" t="n">
        <v>18386.3671875</v>
      </c>
      <c r="E313" t="n">
        <v>2833.18701171875</v>
      </c>
      <c r="F313" t="n">
        <v>1249.744873046875</v>
      </c>
      <c r="G313" t="n">
        <v>2202.34619140625</v>
      </c>
      <c r="H313" t="n">
        <v>1126.108032226562</v>
      </c>
      <c r="I313" t="n">
        <v>8201.2333984375</v>
      </c>
      <c r="J313" t="n">
        <v>44.12067413330078</v>
      </c>
      <c r="K313" t="n">
        <v>1077.408447265625</v>
      </c>
    </row>
    <row r="314">
      <c r="A314" s="2" t="n">
        <v>45022</v>
      </c>
      <c r="B314" t="n">
        <v>63.1237907409668</v>
      </c>
      <c r="C314" t="n">
        <v>3786.351806640625</v>
      </c>
      <c r="D314" t="n">
        <v>18052.5</v>
      </c>
      <c r="E314" t="n">
        <v>2860.178955078125</v>
      </c>
      <c r="F314" t="n">
        <v>1277.789428710938</v>
      </c>
      <c r="G314" t="n">
        <v>2197.139404296875</v>
      </c>
      <c r="H314" t="n">
        <v>1141.5068359375</v>
      </c>
      <c r="I314" t="n">
        <v>8268.8076171875</v>
      </c>
      <c r="J314" t="n">
        <v>44.34928512573242</v>
      </c>
      <c r="K314" t="n">
        <v>1086.0576171875</v>
      </c>
    </row>
    <row r="315">
      <c r="A315" s="2" t="n">
        <v>45026</v>
      </c>
      <c r="B315" t="n">
        <v>63.93336486816406</v>
      </c>
      <c r="C315" t="n">
        <v>3812.635498046875</v>
      </c>
      <c r="D315" t="n">
        <v>17810.26171875</v>
      </c>
      <c r="E315" t="n">
        <v>2868.628662109375</v>
      </c>
      <c r="F315" t="n">
        <v>1296.75048828125</v>
      </c>
      <c r="G315" t="n">
        <v>2228.10693359375</v>
      </c>
      <c r="H315" t="n">
        <v>1158.416259765625</v>
      </c>
      <c r="I315" t="n">
        <v>8286.7705078125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63.63267135620117</v>
      </c>
      <c r="C316" t="n">
        <v>3921.3369140625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1171.183471679688</v>
      </c>
      <c r="I316" t="n">
        <v>8407.5498046875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63.60953521728516</v>
      </c>
      <c r="C317" t="n">
        <v>4023.2802734375</v>
      </c>
      <c r="D317" t="n">
        <v>18024.162109375</v>
      </c>
      <c r="E317" t="n">
        <v>3021.116455078125</v>
      </c>
      <c r="F317" t="n">
        <v>1291.092163085938</v>
      </c>
      <c r="G317" t="n">
        <v>2243.183837890625</v>
      </c>
      <c r="H317" t="n">
        <v>1176.690185546875</v>
      </c>
      <c r="I317" t="n">
        <v>8370.169921875</v>
      </c>
      <c r="J317" t="n">
        <v>44.96977996826172</v>
      </c>
      <c r="K317" t="n">
        <v>1122.631958007812</v>
      </c>
    </row>
    <row r="318">
      <c r="A318" s="2" t="n">
        <v>45029</v>
      </c>
      <c r="B318" t="n">
        <v>63.84085083007812</v>
      </c>
      <c r="C318" t="n">
        <v>4025.486083984375</v>
      </c>
      <c r="D318" t="n">
        <v>18160.12109375</v>
      </c>
      <c r="E318" t="n">
        <v>3102.9130859375</v>
      </c>
      <c r="F318" t="n">
        <v>1244.880493164062</v>
      </c>
      <c r="G318" t="n">
        <v>2215.792724609375</v>
      </c>
      <c r="H318" t="n">
        <v>1173.961303710938</v>
      </c>
      <c r="I318" t="n">
        <v>8418.4716796875</v>
      </c>
      <c r="J318" t="n">
        <v>44.61054229736328</v>
      </c>
      <c r="K318" t="n">
        <v>1149.568359375</v>
      </c>
    </row>
    <row r="319">
      <c r="A319" s="2" t="n">
        <v>45033</v>
      </c>
      <c r="B319" t="n">
        <v>63.95650100708008</v>
      </c>
      <c r="C319" t="n">
        <v>3993.5703125</v>
      </c>
      <c r="D319" t="n">
        <v>18139.134765625</v>
      </c>
      <c r="E319" t="n">
        <v>3118.31640625</v>
      </c>
      <c r="F319" t="n">
        <v>1255.850219726562</v>
      </c>
      <c r="G319" t="n">
        <v>2232.906494140625</v>
      </c>
      <c r="H319" t="n">
        <v>1182.14794921875</v>
      </c>
      <c r="I319" t="n">
        <v>8422.2099609375</v>
      </c>
      <c r="J319" t="n">
        <v>44.96977996826172</v>
      </c>
      <c r="K319" t="n">
        <v>1156.19140625</v>
      </c>
    </row>
    <row r="320">
      <c r="A320" s="2" t="n">
        <v>45034</v>
      </c>
      <c r="B320" t="n">
        <v>64.58102416992188</v>
      </c>
      <c r="C320" t="n">
        <v>3951.234619140625</v>
      </c>
      <c r="D320" t="n">
        <v>18070.98828125</v>
      </c>
      <c r="E320" t="n">
        <v>3151.681884765625</v>
      </c>
      <c r="F320" t="n">
        <v>1277.888671875</v>
      </c>
      <c r="G320" t="n">
        <v>2209.137451171875</v>
      </c>
      <c r="H320" t="n">
        <v>1174.107421875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63.70206069946289</v>
      </c>
      <c r="C321" t="n">
        <v>4004.318115234375</v>
      </c>
      <c r="D321" t="n">
        <v>17947.994140625</v>
      </c>
      <c r="E321" t="n">
        <v>3176.839111328125</v>
      </c>
      <c r="F321" t="n">
        <v>1258.580200195312</v>
      </c>
      <c r="G321" t="n">
        <v>2214.796630859375</v>
      </c>
      <c r="H321" t="n">
        <v>1184.633178710938</v>
      </c>
      <c r="I321" t="n">
        <v>8427.35546875</v>
      </c>
      <c r="J321" t="n">
        <v>45.06775283813477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4049.892822265625</v>
      </c>
      <c r="D322" t="n">
        <v>18000.19921875</v>
      </c>
      <c r="E322" t="n">
        <v>3135.651123046875</v>
      </c>
      <c r="F322" t="n">
        <v>1301.366821289062</v>
      </c>
      <c r="G322" t="n">
        <v>2217.15087890625</v>
      </c>
      <c r="H322" t="n">
        <v>1187.654418945312</v>
      </c>
      <c r="I322" t="n">
        <v>8461.044921875</v>
      </c>
      <c r="J322" t="n">
        <v>45.72090911865234</v>
      </c>
      <c r="K322" t="n">
        <v>1114.97119140625</v>
      </c>
    </row>
    <row r="323">
      <c r="A323" s="2" t="n">
        <v>45037</v>
      </c>
      <c r="B323" t="n">
        <v>63.03127288818359</v>
      </c>
      <c r="C323" t="n">
        <v>4044.21337890625</v>
      </c>
      <c r="D323" t="n">
        <v>18025.5546875</v>
      </c>
      <c r="E323" t="n">
        <v>3090.986328125</v>
      </c>
      <c r="F323" t="n">
        <v>1325.043334960938</v>
      </c>
      <c r="G323" t="n">
        <v>2226.930419921875</v>
      </c>
      <c r="H323" t="n">
        <v>1181.953125</v>
      </c>
      <c r="I323" t="n">
        <v>8309.3916015625</v>
      </c>
      <c r="J323" t="n">
        <v>45.75357055664062</v>
      </c>
      <c r="K323" t="n">
        <v>1080.373779296875</v>
      </c>
    </row>
    <row r="324">
      <c r="A324" s="2" t="n">
        <v>45040</v>
      </c>
      <c r="B324" t="n">
        <v>63.1237907409668</v>
      </c>
      <c r="C324" t="n">
        <v>4066.554443359375</v>
      </c>
      <c r="D324" t="n">
        <v>17992.130859375</v>
      </c>
      <c r="E324" t="n">
        <v>3073.7001953125</v>
      </c>
      <c r="F324" t="n">
        <v>1318.888427734375</v>
      </c>
      <c r="G324" t="n">
        <v>2264.689208984375</v>
      </c>
      <c r="H324" t="n">
        <v>1177.079956054688</v>
      </c>
      <c r="I324" t="n">
        <v>8219.77734375</v>
      </c>
      <c r="J324" t="n">
        <v>46.27609634399414</v>
      </c>
      <c r="K324" t="n">
        <v>1089.122192382812</v>
      </c>
    </row>
    <row r="325">
      <c r="A325" s="2" t="n">
        <v>45041</v>
      </c>
      <c r="B325" t="n">
        <v>64.83546447753906</v>
      </c>
      <c r="C325" t="n">
        <v>4076.36328125</v>
      </c>
      <c r="D325" t="n">
        <v>18034.5859375</v>
      </c>
      <c r="E325" t="n">
        <v>3107.64501953125</v>
      </c>
      <c r="F325" t="n">
        <v>1306.082153320312</v>
      </c>
      <c r="G325" t="n">
        <v>2261.700927734375</v>
      </c>
      <c r="H325" t="n">
        <v>1179.126708984375</v>
      </c>
      <c r="I325" t="n">
        <v>8222.4482421875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65.22869110107422</v>
      </c>
      <c r="C326" t="n">
        <v>4035.4833984375</v>
      </c>
      <c r="D326" t="n">
        <v>18212.03515625</v>
      </c>
      <c r="E326" t="n">
        <v>3137.003173828125</v>
      </c>
      <c r="F326" t="n">
        <v>1296.303833007812</v>
      </c>
      <c r="G326" t="n">
        <v>2268.40185546875</v>
      </c>
      <c r="H326" t="n">
        <v>1182.732788085938</v>
      </c>
      <c r="I326" t="n">
        <v>8259.341796875</v>
      </c>
      <c r="J326" t="n">
        <v>46.92925262451172</v>
      </c>
      <c r="K326" t="n">
        <v>1112.54931640625</v>
      </c>
    </row>
    <row r="327">
      <c r="A327" s="2" t="n">
        <v>45043</v>
      </c>
      <c r="B327" t="n">
        <v>65.78382873535156</v>
      </c>
      <c r="C327" t="n">
        <v>4137.98974609375</v>
      </c>
      <c r="D327" t="n">
        <v>18362.546875</v>
      </c>
      <c r="E327" t="n">
        <v>3151.681884765625</v>
      </c>
      <c r="F327" t="n">
        <v>1288.064086914062</v>
      </c>
      <c r="G327" t="n">
        <v>2271.57080078125</v>
      </c>
      <c r="H327" t="n">
        <v>1192.917358398438</v>
      </c>
      <c r="I327" t="n">
        <v>8294.3427734375</v>
      </c>
      <c r="J327" t="n">
        <v>47.35380172729492</v>
      </c>
      <c r="K327" t="n">
        <v>1119.468872070312</v>
      </c>
    </row>
    <row r="328">
      <c r="A328" s="2" t="n">
        <v>45044</v>
      </c>
      <c r="B328" t="n">
        <v>67.51863098144531</v>
      </c>
      <c r="C328" t="n">
        <v>4160.28369140625</v>
      </c>
      <c r="D328" t="n">
        <v>18606.55859375</v>
      </c>
      <c r="E328" t="n">
        <v>3187.945068359375</v>
      </c>
      <c r="F328" t="n">
        <v>1333.134033203125</v>
      </c>
      <c r="G328" t="n">
        <v>2316.800537109375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66.47775268554688</v>
      </c>
      <c r="C329" t="n">
        <v>4222.28515625</v>
      </c>
      <c r="D329" t="n">
        <v>19016.162109375</v>
      </c>
      <c r="E329" t="n">
        <v>3241.107666015625</v>
      </c>
      <c r="F329" t="n">
        <v>1338.693359375</v>
      </c>
      <c r="G329" t="n">
        <v>2260.025634765625</v>
      </c>
      <c r="H329" t="n">
        <v>1205.879638671875</v>
      </c>
      <c r="I329" t="n">
        <v>8521.435546875</v>
      </c>
      <c r="J329" t="n">
        <v>49.08466339111328</v>
      </c>
      <c r="K329" t="n">
        <v>1144.625854492188</v>
      </c>
    </row>
    <row r="330">
      <c r="A330" s="2" t="n">
        <v>45049</v>
      </c>
      <c r="B330" t="n">
        <v>66.47775268554688</v>
      </c>
      <c r="C330" t="n">
        <v>4175.20947265625</v>
      </c>
      <c r="D330" t="n">
        <v>18554.44921875</v>
      </c>
      <c r="E330" t="n">
        <v>3233.575439453125</v>
      </c>
      <c r="F330" t="n">
        <v>1334.027587890625</v>
      </c>
      <c r="G330" t="n">
        <v>2266.13818359375</v>
      </c>
      <c r="H330" t="n">
        <v>1204.07666015625</v>
      </c>
      <c r="I330" t="n">
        <v>8541.2900390625</v>
      </c>
      <c r="J330" t="n">
        <v>48.82339859008789</v>
      </c>
      <c r="K330" t="n">
        <v>1143.933959960938</v>
      </c>
    </row>
    <row r="331">
      <c r="A331" s="2" t="n">
        <v>45050</v>
      </c>
      <c r="B331" t="n">
        <v>67.28731536865234</v>
      </c>
      <c r="C331" t="n">
        <v>4184.45556640625</v>
      </c>
      <c r="D331" t="n">
        <v>18435.015625</v>
      </c>
      <c r="E331" t="n">
        <v>3224.83544921875</v>
      </c>
      <c r="F331" t="n">
        <v>1319.434326171875</v>
      </c>
      <c r="G331" t="n">
        <v>2276.867919921875</v>
      </c>
      <c r="H331" t="n">
        <v>1200.421752929688</v>
      </c>
      <c r="I331" t="n">
        <v>8544.494140625</v>
      </c>
      <c r="J331" t="n">
        <v>49.34592437744141</v>
      </c>
      <c r="K331" t="n">
        <v>1155.598266601562</v>
      </c>
    </row>
    <row r="332">
      <c r="A332" s="2" t="n">
        <v>45051</v>
      </c>
      <c r="B332" t="n">
        <v>66.84783172607422</v>
      </c>
      <c r="C332" t="n">
        <v>4189.52490234375</v>
      </c>
      <c r="D332" t="n">
        <v>18561.416015625</v>
      </c>
      <c r="E332" t="n">
        <v>3240.093994140625</v>
      </c>
      <c r="F332" t="n">
        <v>1298.438232421875</v>
      </c>
      <c r="G332" t="n">
        <v>2306.5234375</v>
      </c>
      <c r="H332" t="n">
        <v>1180.4423828125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67.84245300292969</v>
      </c>
      <c r="C333" t="n">
        <v>4270.3935546875</v>
      </c>
      <c r="D333" t="n">
        <v>18548.73828125</v>
      </c>
      <c r="E333" t="n">
        <v>3276.597900390625</v>
      </c>
      <c r="F333" t="n">
        <v>1325.24169921875</v>
      </c>
      <c r="G333" t="n">
        <v>2332.87353515625</v>
      </c>
      <c r="H333" t="n">
        <v>1200.519287109375</v>
      </c>
      <c r="I333" t="n">
        <v>8812.123046875</v>
      </c>
      <c r="J333" t="n">
        <v>49.67250823974609</v>
      </c>
      <c r="K333" t="n">
        <v>1215.6494140625</v>
      </c>
    </row>
    <row r="334">
      <c r="A334" s="2" t="n">
        <v>45055</v>
      </c>
      <c r="B334" t="n">
        <v>68.02751922607422</v>
      </c>
      <c r="C334" t="n">
        <v>4251.244140625</v>
      </c>
      <c r="D334" t="n">
        <v>18466.806640625</v>
      </c>
      <c r="E334" t="n">
        <v>3265.97509765625</v>
      </c>
      <c r="F334" t="n">
        <v>1322.41259765625</v>
      </c>
      <c r="G334" t="n">
        <v>2346.636474609375</v>
      </c>
      <c r="H334" t="n">
        <v>1213.822631835938</v>
      </c>
      <c r="I334" t="n">
        <v>8846.3955078125</v>
      </c>
      <c r="J334" t="n">
        <v>49.57453155517578</v>
      </c>
      <c r="K334" t="n">
        <v>1215.797607421875</v>
      </c>
    </row>
    <row r="335">
      <c r="A335" s="2" t="n">
        <v>45056</v>
      </c>
      <c r="B335" t="n">
        <v>68.86022186279297</v>
      </c>
      <c r="C335" t="n">
        <v>4276.68310546875</v>
      </c>
      <c r="D335" t="n">
        <v>18590.1328125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8901.349609375</v>
      </c>
      <c r="J335" t="n">
        <v>51.14210891723633</v>
      </c>
      <c r="K335" t="n">
        <v>1226.769775390625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50.84818267822266</v>
      </c>
      <c r="K336" t="n">
        <v>1225.5341796875</v>
      </c>
    </row>
    <row r="337">
      <c r="A337" s="2" t="n">
        <v>45058</v>
      </c>
      <c r="B337" t="n">
        <v>69.27656555175781</v>
      </c>
      <c r="C337" t="n">
        <v>4260.67822265625</v>
      </c>
      <c r="D337" t="n">
        <v>18228.556640625</v>
      </c>
      <c r="E337" t="n">
        <v>3502.046142578125</v>
      </c>
      <c r="F337" t="n">
        <v>1359.490844726562</v>
      </c>
      <c r="G337" t="n">
        <v>2359.630615234375</v>
      </c>
      <c r="H337" t="n">
        <v>1243.548095703125</v>
      </c>
      <c r="I337" t="n">
        <v>9024.8955078125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70.94198608398438</v>
      </c>
      <c r="C338" t="n">
        <v>4284.755859375</v>
      </c>
      <c r="D338" t="n">
        <v>18469.400390625</v>
      </c>
      <c r="E338" t="n">
        <v>3533.093994140625</v>
      </c>
      <c r="F338" t="n">
        <v>1396.96630859375</v>
      </c>
      <c r="G338" t="n">
        <v>2437.5029296875</v>
      </c>
      <c r="H338" t="n">
        <v>1253.001831054688</v>
      </c>
      <c r="I338" t="n">
        <v>8939.3583984375</v>
      </c>
      <c r="J338" t="n">
        <v>51.37071228027344</v>
      </c>
      <c r="K338" t="n">
        <v>1220.295288085938</v>
      </c>
    </row>
    <row r="339">
      <c r="A339" s="2" t="n">
        <v>45062</v>
      </c>
      <c r="B339" t="n">
        <v>70.5718994140625</v>
      </c>
      <c r="C339" t="n">
        <v>4260.162109375</v>
      </c>
      <c r="D339" t="n">
        <v>18256.794921875</v>
      </c>
      <c r="E339" t="n">
        <v>3508.660888671875</v>
      </c>
      <c r="F339" t="n">
        <v>1379.047607421875</v>
      </c>
      <c r="G339" t="n">
        <v>2432.16064453125</v>
      </c>
      <c r="H339" t="n">
        <v>1230.390991210938</v>
      </c>
      <c r="I339" t="n">
        <v>8807.3642578125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70.73379516601562</v>
      </c>
      <c r="C340" t="n">
        <v>4251.7138671875</v>
      </c>
      <c r="D340" t="n">
        <v>18379.69140625</v>
      </c>
      <c r="E340" t="n">
        <v>3504.363525390625</v>
      </c>
      <c r="F340" t="n">
        <v>1393.293334960938</v>
      </c>
      <c r="G340" t="n">
        <v>2465.61865234375</v>
      </c>
      <c r="H340" t="n">
        <v>1231.0244140625</v>
      </c>
      <c r="I340" t="n">
        <v>8854.0185546875</v>
      </c>
      <c r="J340" t="n">
        <v>50.97881698608398</v>
      </c>
      <c r="K340" t="n">
        <v>1237.59375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2476.66552734375</v>
      </c>
      <c r="H341" t="n">
        <v>1213.871459960938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71.56651306152344</v>
      </c>
      <c r="C342" t="n">
        <v>4208.39306640625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52.35044860839844</v>
      </c>
      <c r="K342" t="n">
        <v>1225.880249023438</v>
      </c>
    </row>
    <row r="343">
      <c r="A343" s="2" t="n">
        <v>45068</v>
      </c>
      <c r="B343" t="n">
        <v>70.80319976806641</v>
      </c>
      <c r="C343" t="n">
        <v>4245.9873046875</v>
      </c>
      <c r="D343" t="n">
        <v>18086.30859375</v>
      </c>
      <c r="E343" t="n">
        <v>3423.9189453125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52.18715286254883</v>
      </c>
      <c r="K343" t="n">
        <v>1224.941162109375</v>
      </c>
    </row>
    <row r="344">
      <c r="A344" s="2" t="n">
        <v>45069</v>
      </c>
      <c r="B344" t="n">
        <v>70.40997314453125</v>
      </c>
      <c r="C344" t="n">
        <v>4222.37939453125</v>
      </c>
      <c r="D344" t="n">
        <v>18109.6953125</v>
      </c>
      <c r="E344" t="n">
        <v>3478.144287109375</v>
      </c>
      <c r="F344" t="n">
        <v>1366.737915039062</v>
      </c>
      <c r="G344" t="n">
        <v>2454.300048828125</v>
      </c>
      <c r="H344" t="n">
        <v>1236.336059570312</v>
      </c>
      <c r="I344" t="n">
        <v>8932.951171875</v>
      </c>
      <c r="J344" t="n">
        <v>53.19954681396484</v>
      </c>
      <c r="K344" t="n">
        <v>1246.638427734375</v>
      </c>
    </row>
    <row r="345">
      <c r="A345" s="2" t="n">
        <v>45070</v>
      </c>
      <c r="B345" t="n">
        <v>69.57726287841797</v>
      </c>
      <c r="C345" t="n">
        <v>4240.68359375</v>
      </c>
      <c r="D345" t="n">
        <v>18010.474609375</v>
      </c>
      <c r="E345" t="n">
        <v>3487.12548828125</v>
      </c>
      <c r="F345" t="n">
        <v>1363.958251953125</v>
      </c>
      <c r="G345" t="n">
        <v>2479.880126953125</v>
      </c>
      <c r="H345" t="n">
        <v>1243.304443359375</v>
      </c>
      <c r="I345" t="n">
        <v>9000.962890625</v>
      </c>
      <c r="J345" t="n">
        <v>53.26485824584961</v>
      </c>
      <c r="K345" t="n">
        <v>1258.25341796875</v>
      </c>
    </row>
    <row r="346">
      <c r="A346" s="2" t="n">
        <v>45071</v>
      </c>
      <c r="B346" t="n">
        <v>67.31046295166016</v>
      </c>
      <c r="C346" t="n">
        <v>4359.33544921875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53.36283874511719</v>
      </c>
      <c r="K346" t="n">
        <v>1268.3359375</v>
      </c>
    </row>
    <row r="347">
      <c r="A347" s="2" t="n">
        <v>45072</v>
      </c>
      <c r="B347" t="n">
        <v>67.31046295166016</v>
      </c>
      <c r="C347" t="n">
        <v>4333.00537109375</v>
      </c>
      <c r="D347" t="n">
        <v>18193.40234375</v>
      </c>
      <c r="E347" t="n">
        <v>3563.852294921875</v>
      </c>
      <c r="F347" t="n">
        <v>1391.407104492188</v>
      </c>
      <c r="G347" t="n">
        <v>2485.720458984375</v>
      </c>
      <c r="H347" t="n">
        <v>1249.298217773438</v>
      </c>
      <c r="I347" t="n">
        <v>9126.40234375</v>
      </c>
      <c r="J347" t="n">
        <v>52.74233627319336</v>
      </c>
      <c r="K347" t="n">
        <v>1278.319702148438</v>
      </c>
    </row>
    <row r="348">
      <c r="A348" s="2" t="n">
        <v>45075</v>
      </c>
      <c r="B348" t="n">
        <v>67.58802795410156</v>
      </c>
      <c r="C348" t="n">
        <v>4335.39892578125</v>
      </c>
      <c r="D348" t="n">
        <v>17573.2109375</v>
      </c>
      <c r="E348" t="n">
        <v>3584.228759765625</v>
      </c>
      <c r="F348" t="n">
        <v>1421.834228515625</v>
      </c>
      <c r="G348" t="n">
        <v>2514.469970703125</v>
      </c>
      <c r="H348" t="n">
        <v>1296.371826171875</v>
      </c>
      <c r="I348" t="n">
        <v>9061.88671875</v>
      </c>
      <c r="J348" t="n">
        <v>52.6117057800293</v>
      </c>
      <c r="K348" t="n">
        <v>1284.843994140625</v>
      </c>
    </row>
    <row r="349">
      <c r="A349" s="2" t="n">
        <v>45076</v>
      </c>
      <c r="B349" t="n">
        <v>67.47237396240234</v>
      </c>
      <c r="C349" t="n">
        <v>4310.42919921875</v>
      </c>
      <c r="D349" t="n">
        <v>17808.435546875</v>
      </c>
      <c r="E349" t="n">
        <v>3552.263671875</v>
      </c>
      <c r="F349" t="n">
        <v>1706.201049804688</v>
      </c>
      <c r="G349" t="n">
        <v>2516.50732421875</v>
      </c>
      <c r="H349" t="n">
        <v>1294.714965820312</v>
      </c>
      <c r="I349" t="n">
        <v>9110.28515625</v>
      </c>
      <c r="J349" t="n">
        <v>51.92589569091797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4287.1962890625</v>
      </c>
      <c r="D350" t="n">
        <v>17834.8515625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51.6319694519043</v>
      </c>
      <c r="K350" t="n">
        <v>1287.809326171875</v>
      </c>
    </row>
    <row r="351">
      <c r="A351" s="2" t="n">
        <v>45078</v>
      </c>
      <c r="B351" t="n">
        <v>68.07376098632812</v>
      </c>
      <c r="C351" t="n">
        <v>4358.9599609375</v>
      </c>
      <c r="D351" t="n">
        <v>17867.12109375</v>
      </c>
      <c r="E351" t="n">
        <v>3588.671142578125</v>
      </c>
      <c r="F351" t="n">
        <v>1827.85986328125</v>
      </c>
      <c r="G351" t="n">
        <v>2535.7490234375</v>
      </c>
      <c r="H351" t="n">
        <v>1285.407470703125</v>
      </c>
      <c r="I351" t="n">
        <v>9056.837890625</v>
      </c>
      <c r="J351" t="n">
        <v>51.53399658203125</v>
      </c>
      <c r="K351" t="n">
        <v>1257.462646484375</v>
      </c>
    </row>
    <row r="352">
      <c r="A352" s="2" t="n">
        <v>45079</v>
      </c>
      <c r="B352" t="n">
        <v>67.61116027832031</v>
      </c>
      <c r="C352" t="n">
        <v>4382.89697265625</v>
      </c>
      <c r="D352" t="n">
        <v>18010.236328125</v>
      </c>
      <c r="E352" t="n">
        <v>3572.591796875</v>
      </c>
      <c r="F352" t="n">
        <v>1906.335083007812</v>
      </c>
      <c r="G352" t="n">
        <v>2619.281494140625</v>
      </c>
      <c r="H352" t="n">
        <v>1307.336059570312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68.95273590087891</v>
      </c>
      <c r="C353" t="n">
        <v>4421.3369140625</v>
      </c>
      <c r="D353" t="n">
        <v>18127.080078125</v>
      </c>
      <c r="E353" t="n">
        <v>3547.338134765625</v>
      </c>
      <c r="F353" t="n">
        <v>1885.537475585938</v>
      </c>
      <c r="G353" t="n">
        <v>2599.315185546875</v>
      </c>
      <c r="H353" t="n">
        <v>1359.96484375</v>
      </c>
      <c r="I353" t="n">
        <v>9303.251953125</v>
      </c>
      <c r="J353" t="n">
        <v>52.87296295166016</v>
      </c>
      <c r="K353" t="n">
        <v>1279.802490234375</v>
      </c>
    </row>
    <row r="354">
      <c r="A354" s="2" t="n">
        <v>45083</v>
      </c>
      <c r="B354" t="n">
        <v>69.46161651611328</v>
      </c>
      <c r="C354" t="n">
        <v>4436.5439453125</v>
      </c>
      <c r="D354" t="n">
        <v>18133.708984375</v>
      </c>
      <c r="E354" t="n">
        <v>3578.096435546875</v>
      </c>
      <c r="F354" t="n">
        <v>2101.951904296875</v>
      </c>
      <c r="G354" t="n">
        <v>2630.283203125</v>
      </c>
      <c r="H354" t="n">
        <v>1375.363525390625</v>
      </c>
      <c r="I354" t="n">
        <v>9452.8681640625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70.29431915283203</v>
      </c>
      <c r="C355" t="n">
        <v>4487.70361328125</v>
      </c>
      <c r="D355" t="n">
        <v>18224.04296875</v>
      </c>
      <c r="E355" t="n">
        <v>3599.632080078125</v>
      </c>
      <c r="F355" t="n">
        <v>2180.02978515625</v>
      </c>
      <c r="G355" t="n">
        <v>2678.45556640625</v>
      </c>
      <c r="H355" t="n">
        <v>1370.685424804688</v>
      </c>
      <c r="I355" t="n">
        <v>9425.001953125</v>
      </c>
      <c r="J355" t="n">
        <v>52.57904434204102</v>
      </c>
      <c r="K355" t="n">
        <v>1331.994873046875</v>
      </c>
    </row>
    <row r="356">
      <c r="A356" s="2" t="n">
        <v>45085</v>
      </c>
      <c r="B356" t="n">
        <v>70.78007507324219</v>
      </c>
      <c r="C356" t="n">
        <v>4506.3837890625</v>
      </c>
      <c r="D356" t="n">
        <v>18025.509765625</v>
      </c>
      <c r="E356" t="n">
        <v>3532.031494140625</v>
      </c>
      <c r="F356" t="n">
        <v>2185.291748046875</v>
      </c>
      <c r="G356" t="n">
        <v>2684.613037109375</v>
      </c>
      <c r="H356" t="n">
        <v>1345.979370117188</v>
      </c>
      <c r="I356" t="n">
        <v>9377.5263671875</v>
      </c>
      <c r="J356" t="n">
        <v>52.87296295166016</v>
      </c>
      <c r="K356" t="n">
        <v>1310.841186523438</v>
      </c>
    </row>
    <row r="357">
      <c r="A357" s="2" t="n">
        <v>45086</v>
      </c>
      <c r="B357" t="n">
        <v>70.47936248779297</v>
      </c>
      <c r="C357" t="n">
        <v>4452.642578125</v>
      </c>
      <c r="D357" t="n">
        <v>18017.345703125</v>
      </c>
      <c r="E357" t="n">
        <v>3458.5400390625</v>
      </c>
      <c r="F357" t="n">
        <v>2156.45263671875</v>
      </c>
      <c r="G357" t="n">
        <v>2625.302978515625</v>
      </c>
      <c r="H357" t="n">
        <v>1335.843383789062</v>
      </c>
      <c r="I357" t="n">
        <v>9347.6220703125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70.71067047119141</v>
      </c>
      <c r="C358" t="n">
        <v>4477.28369140625</v>
      </c>
      <c r="D358" t="n">
        <v>18244.40625</v>
      </c>
      <c r="E358" t="n">
        <v>3467.521484375</v>
      </c>
      <c r="F358" t="n">
        <v>2125.181884765625</v>
      </c>
      <c r="G358" t="n">
        <v>2653.463623046875</v>
      </c>
      <c r="H358" t="n">
        <v>1346.3203125</v>
      </c>
      <c r="I358" t="n">
        <v>9272.5234375</v>
      </c>
      <c r="J358" t="n">
        <v>54.70180511474609</v>
      </c>
      <c r="K358" t="n">
        <v>1324.185791015625</v>
      </c>
    </row>
    <row r="359">
      <c r="A359" s="2" t="n">
        <v>45090</v>
      </c>
      <c r="B359" t="n">
        <v>71.26581573486328</v>
      </c>
      <c r="C359" t="n">
        <v>4464.42333984375</v>
      </c>
      <c r="D359" t="n">
        <v>18307.125</v>
      </c>
      <c r="E359" t="n">
        <v>3469.5009765625</v>
      </c>
      <c r="F359" t="n">
        <v>2210.606201171875</v>
      </c>
      <c r="G359" t="n">
        <v>2673.4296875</v>
      </c>
      <c r="H359" t="n">
        <v>1338.279907226562</v>
      </c>
      <c r="I359" t="n">
        <v>9240.5322265625</v>
      </c>
      <c r="J359" t="n">
        <v>55.25699234008789</v>
      </c>
      <c r="K359" t="n">
        <v>1330.610961914062</v>
      </c>
    </row>
    <row r="360">
      <c r="A360" s="2" t="n">
        <v>45091</v>
      </c>
      <c r="B360" t="n">
        <v>72.329833984375</v>
      </c>
      <c r="C360" t="n">
        <v>4440.251953125</v>
      </c>
      <c r="D360" t="n">
        <v>18318.84375</v>
      </c>
      <c r="E360" t="n">
        <v>3449.607421875</v>
      </c>
      <c r="F360" t="n">
        <v>2198.891845703125</v>
      </c>
      <c r="G360" t="n">
        <v>2654.550537109375</v>
      </c>
      <c r="H360" t="n">
        <v>1343.64013671875</v>
      </c>
      <c r="I360" t="n">
        <v>9255.095703125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72.79244232177734</v>
      </c>
      <c r="C361" t="n">
        <v>4432.13232421875</v>
      </c>
      <c r="D361" t="n">
        <v>18272.787109375</v>
      </c>
      <c r="E361" t="n">
        <v>3413.537353515625</v>
      </c>
      <c r="F361" t="n">
        <v>2226.738037109375</v>
      </c>
      <c r="G361" t="n">
        <v>2574.368896484375</v>
      </c>
      <c r="H361" t="n">
        <v>1357.382202148438</v>
      </c>
      <c r="I361" t="n">
        <v>9315.6298828125</v>
      </c>
      <c r="J361" t="n">
        <v>53.65675354003906</v>
      </c>
      <c r="K361" t="n">
        <v>1317.513549804688</v>
      </c>
    </row>
    <row r="362">
      <c r="A362" s="2" t="n">
        <v>45093</v>
      </c>
      <c r="B362" t="n">
        <v>76.05387115478516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2564.408203125</v>
      </c>
      <c r="H362" t="n">
        <v>1368.2001953125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77.69615936279297</v>
      </c>
      <c r="C363" t="n">
        <v>4315.54541015625</v>
      </c>
      <c r="D363" t="n">
        <v>18195.3203125</v>
      </c>
      <c r="E363" t="n">
        <v>3376.791748046875</v>
      </c>
      <c r="F363" t="n">
        <v>2185.787841796875</v>
      </c>
      <c r="G363" t="n">
        <v>2519.631591796875</v>
      </c>
      <c r="H363" t="n">
        <v>1366.933349609375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3439.99853515625</v>
      </c>
      <c r="F364" t="n">
        <v>2204.004150390625</v>
      </c>
      <c r="G364" t="n">
        <v>2536.02099609375</v>
      </c>
      <c r="H364" t="n">
        <v>1360.988037109375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75.82257080078125</v>
      </c>
      <c r="C365" t="n">
        <v>4365.1083984375</v>
      </c>
      <c r="D365" t="n">
        <v>18443.12890625</v>
      </c>
      <c r="E365" t="n">
        <v>3448.06201171875</v>
      </c>
      <c r="F365" t="n">
        <v>2242.671142578125</v>
      </c>
      <c r="G365" t="n">
        <v>2556.71142578125</v>
      </c>
      <c r="H365" t="n">
        <v>1339.351928710938</v>
      </c>
      <c r="I365" t="n">
        <v>9166.1123046875</v>
      </c>
      <c r="J365" t="n">
        <v>56.07343292236328</v>
      </c>
      <c r="K365" t="n">
        <v>1335.355834960938</v>
      </c>
    </row>
    <row r="366">
      <c r="A366" s="2" t="n">
        <v>45099</v>
      </c>
      <c r="B366" t="n">
        <v>75.86882781982422</v>
      </c>
      <c r="C366" t="n">
        <v>4329.39111328125</v>
      </c>
      <c r="D366" t="n">
        <v>18133.46875</v>
      </c>
      <c r="E366" t="n">
        <v>3436.6181640625</v>
      </c>
      <c r="F366" t="n">
        <v>2166.1318359375</v>
      </c>
      <c r="G366" t="n">
        <v>2558.06982421875</v>
      </c>
      <c r="H366" t="n">
        <v>1343.688842773438</v>
      </c>
      <c r="I366" t="n">
        <v>9129.412109375</v>
      </c>
      <c r="J366" t="n">
        <v>55.35496520996094</v>
      </c>
      <c r="K366" t="n">
        <v>1310.890625</v>
      </c>
    </row>
    <row r="367">
      <c r="A367" s="2" t="n">
        <v>45100</v>
      </c>
      <c r="B367" t="n">
        <v>74.75855255126953</v>
      </c>
      <c r="C367" t="n">
        <v>4339.24755859375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9055.8671875</v>
      </c>
      <c r="J367" t="n">
        <v>54.27725601196289</v>
      </c>
      <c r="K367" t="n">
        <v>1286.277099609375</v>
      </c>
    </row>
    <row r="368">
      <c r="A368" s="2" t="n">
        <v>45103</v>
      </c>
      <c r="B368" t="n">
        <v>75.98447418212891</v>
      </c>
      <c r="C368" t="n">
        <v>4324.51025390625</v>
      </c>
      <c r="D368" t="n">
        <v>17854.060546875</v>
      </c>
      <c r="E368" t="n">
        <v>3429.906494140625</v>
      </c>
      <c r="F368" t="n">
        <v>2320.89794921875</v>
      </c>
      <c r="G368" t="n">
        <v>2581.793701171875</v>
      </c>
      <c r="H368" t="n">
        <v>1362.15771484375</v>
      </c>
      <c r="I368" t="n">
        <v>9194.6083984375</v>
      </c>
      <c r="J368" t="n">
        <v>55.4202766418457</v>
      </c>
      <c r="K368" t="n">
        <v>1275.50244140625</v>
      </c>
    </row>
    <row r="369">
      <c r="A369" s="2" t="n">
        <v>45104</v>
      </c>
      <c r="B369" t="n">
        <v>75.68379211425781</v>
      </c>
      <c r="C369" t="n">
        <v>4334.9765625</v>
      </c>
      <c r="D369" t="n">
        <v>17838.880859375</v>
      </c>
      <c r="E369" t="n">
        <v>3414.551513671875</v>
      </c>
      <c r="F369" t="n">
        <v>2520.039306640625</v>
      </c>
      <c r="G369" t="n">
        <v>2575.31982421875</v>
      </c>
      <c r="H369" t="n">
        <v>1366.787109375</v>
      </c>
      <c r="I369" t="n">
        <v>9185.6767578125</v>
      </c>
      <c r="J369" t="n">
        <v>55.5509033203125</v>
      </c>
      <c r="K369" t="n">
        <v>1289.193115234375</v>
      </c>
    </row>
    <row r="370">
      <c r="A370" s="2" t="n">
        <v>45105</v>
      </c>
      <c r="B370" t="n">
        <v>76.77092742919922</v>
      </c>
      <c r="C370" t="n">
        <v>4427.2041015625</v>
      </c>
      <c r="D370" t="n">
        <v>17981.8515625</v>
      </c>
      <c r="E370" t="n">
        <v>3423.339599609375</v>
      </c>
      <c r="F370" t="n">
        <v>2667.062255859375</v>
      </c>
      <c r="G370" t="n">
        <v>2561.419921875</v>
      </c>
      <c r="H370" t="n">
        <v>1359.574951171875</v>
      </c>
      <c r="I370" t="n">
        <v>9263.0087890625</v>
      </c>
      <c r="J370" t="n">
        <v>56.04077529907227</v>
      </c>
      <c r="K370" t="n">
        <v>1314.745727539062</v>
      </c>
    </row>
    <row r="371">
      <c r="A371" s="2" t="n">
        <v>45107</v>
      </c>
      <c r="B371" t="n">
        <v>77.44171142578125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2635.08251953125</v>
      </c>
      <c r="H371" t="n">
        <v>1416.686889648438</v>
      </c>
      <c r="I371" t="n">
        <v>9504.1787109375</v>
      </c>
      <c r="J371" t="n">
        <v>55.97545623779297</v>
      </c>
      <c r="K371" t="n">
        <v>1310.396362304688</v>
      </c>
    </row>
    <row r="372">
      <c r="A372" s="2" t="n">
        <v>45110</v>
      </c>
      <c r="B372" t="n">
        <v>77.32606506347656</v>
      </c>
      <c r="C372" t="n">
        <v>4460.4345703125</v>
      </c>
      <c r="D372" t="n">
        <v>18264.81640625</v>
      </c>
      <c r="E372" t="n">
        <v>3506.3916015625</v>
      </c>
      <c r="F372" t="n">
        <v>2711.93359375</v>
      </c>
      <c r="G372" t="n">
        <v>2624.804931640625</v>
      </c>
      <c r="H372" t="n">
        <v>1430.672485351562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75.52187347412109</v>
      </c>
      <c r="C373" t="n">
        <v>4474.70458984375</v>
      </c>
      <c r="D373" t="n">
        <v>18300.8828125</v>
      </c>
      <c r="E373" t="n">
        <v>3285.193115234375</v>
      </c>
      <c r="F373" t="n">
        <v>2596.479248046875</v>
      </c>
      <c r="G373" t="n">
        <v>2743.4697265625</v>
      </c>
      <c r="H373" t="n">
        <v>1427.26123046875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76.40083312988281</v>
      </c>
      <c r="C374" t="n">
        <v>4730.73193359375</v>
      </c>
      <c r="D374" t="n">
        <v>18405.529296875</v>
      </c>
      <c r="E374" t="n">
        <v>3196.29833984375</v>
      </c>
      <c r="F374" t="n">
        <v>2475.86279296875</v>
      </c>
      <c r="G374" t="n">
        <v>2859.735595703125</v>
      </c>
      <c r="H374" t="n">
        <v>1437.884521484375</v>
      </c>
      <c r="I374" t="n">
        <v>9701.515625</v>
      </c>
      <c r="J374" t="n">
        <v>58.97997283935547</v>
      </c>
      <c r="K374" t="n">
        <v>1304.613647460938</v>
      </c>
    </row>
    <row r="375">
      <c r="A375" s="2" t="n">
        <v>45113</v>
      </c>
      <c r="B375" t="n">
        <v>76.44709777832031</v>
      </c>
      <c r="C375" t="n">
        <v>4757.4814453125</v>
      </c>
      <c r="D375" t="n">
        <v>18743.912109375</v>
      </c>
      <c r="E375" t="n">
        <v>3111.749267578125</v>
      </c>
      <c r="F375" t="n">
        <v>2606.2080078125</v>
      </c>
      <c r="G375" t="n">
        <v>2872.322265625</v>
      </c>
      <c r="H375" t="n">
        <v>1509.469360351562</v>
      </c>
      <c r="I375" t="n">
        <v>9572.482421875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76.89360809326172</v>
      </c>
      <c r="C376" t="n">
        <v>4676.50830078125</v>
      </c>
      <c r="D376" t="n">
        <v>18960.884765625</v>
      </c>
      <c r="E376" t="n">
        <v>3075.63134765625</v>
      </c>
      <c r="F376" t="n">
        <v>2559.94677734375</v>
      </c>
      <c r="G376" t="n">
        <v>2850.680908203125</v>
      </c>
      <c r="H376" t="n">
        <v>1524.429565429688</v>
      </c>
      <c r="I376" t="n">
        <v>9563.5986328125</v>
      </c>
      <c r="J376" t="n">
        <v>59.66578674316406</v>
      </c>
      <c r="K376" t="n">
        <v>1306.788330078125</v>
      </c>
    </row>
    <row r="377">
      <c r="A377" s="2" t="n">
        <v>45117</v>
      </c>
      <c r="B377" t="n">
        <v>76.70559692382812</v>
      </c>
      <c r="C377" t="n">
        <v>4738.375</v>
      </c>
      <c r="D377" t="n">
        <v>18476.318359375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9452.96484375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</v>
      </c>
      <c r="E378" t="n">
        <v>3141.5419921875</v>
      </c>
      <c r="F378" t="n">
        <v>2577.419189453125</v>
      </c>
      <c r="G378" t="n">
        <v>2809.39013671875</v>
      </c>
      <c r="H378" t="n">
        <v>1529.594970703125</v>
      </c>
      <c r="I378" t="n">
        <v>9612.046875</v>
      </c>
      <c r="J378" t="n">
        <v>60.35160446166992</v>
      </c>
      <c r="K378" t="n">
        <v>1327.447998046875</v>
      </c>
    </row>
    <row r="379">
      <c r="A379" s="2" t="n">
        <v>45119</v>
      </c>
      <c r="B379" t="n">
        <v>79.80767059326172</v>
      </c>
      <c r="C379" t="n">
        <v>4719.51025390625</v>
      </c>
      <c r="D379" t="n">
        <v>18744.96484375</v>
      </c>
      <c r="E379" t="n">
        <v>3178.818603515625</v>
      </c>
      <c r="F379" t="n">
        <v>2612.908935546875</v>
      </c>
      <c r="G379" t="n">
        <v>2787.884765625</v>
      </c>
      <c r="H379" t="n">
        <v>1530.959228515625</v>
      </c>
      <c r="I379" t="n">
        <v>9549.5693359375</v>
      </c>
      <c r="J379" t="n">
        <v>60.84146499633789</v>
      </c>
      <c r="K379" t="n">
        <v>1323.246826171875</v>
      </c>
    </row>
    <row r="380">
      <c r="A380" s="2" t="n">
        <v>45120</v>
      </c>
      <c r="B380" t="n">
        <v>80.04267883300781</v>
      </c>
      <c r="C380" t="n">
        <v>4707.90087890625</v>
      </c>
      <c r="D380" t="n">
        <v>18375.2734375</v>
      </c>
      <c r="E380" t="n">
        <v>3145.501220703125</v>
      </c>
      <c r="F380" t="n">
        <v>2577.31982421875</v>
      </c>
      <c r="G380" t="n">
        <v>2782.677978515625</v>
      </c>
      <c r="H380" t="n">
        <v>1527.109619140625</v>
      </c>
      <c r="I380" t="n">
        <v>9366.796875</v>
      </c>
      <c r="J380" t="n">
        <v>62.08246612548828</v>
      </c>
      <c r="K380" t="n">
        <v>1314.449096679688</v>
      </c>
    </row>
    <row r="381">
      <c r="A381" s="2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3232.368408203125</v>
      </c>
      <c r="F381" t="n">
        <v>2729.157470703125</v>
      </c>
      <c r="G381" t="n">
        <v>2839.9052734375</v>
      </c>
      <c r="H381" t="n">
        <v>1523.072021484375</v>
      </c>
      <c r="I381" t="n">
        <v>9324.1748046875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81.02969360351562</v>
      </c>
      <c r="C382" t="n">
        <v>4675.68603515625</v>
      </c>
      <c r="D382" t="n">
        <v>18490.34375</v>
      </c>
      <c r="E382" t="n">
        <v>3235.072021484375</v>
      </c>
      <c r="F382" t="n">
        <v>2729.30615234375</v>
      </c>
      <c r="G382" t="n">
        <v>2799.4296875</v>
      </c>
      <c r="H382" t="n">
        <v>1512.9775390625</v>
      </c>
      <c r="I382" t="n">
        <v>9407.57421875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1511.40185546875</v>
      </c>
      <c r="I383" t="n">
        <v>9384.37109375</v>
      </c>
      <c r="J383" t="n">
        <v>62.99689102172852</v>
      </c>
      <c r="K383" t="n">
        <v>1330.66064453125</v>
      </c>
    </row>
    <row r="384">
      <c r="A384" s="2" t="n">
        <v>45126</v>
      </c>
      <c r="B384" t="n">
        <v>81.40569305419922</v>
      </c>
      <c r="C384" t="n">
        <v>4666.49560546875</v>
      </c>
      <c r="D384" t="n">
        <v>18619.107421875</v>
      </c>
      <c r="E384" t="n">
        <v>3215.998779296875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3203.396484375</v>
      </c>
      <c r="F385" t="n">
        <v>2610.327880859375</v>
      </c>
      <c r="G385" t="n">
        <v>2795.400146484375</v>
      </c>
      <c r="H385" t="n">
        <v>1521.890014648438</v>
      </c>
      <c r="I385" t="n">
        <v>9488.111328125</v>
      </c>
      <c r="J385" t="n">
        <v>63.16017532348633</v>
      </c>
      <c r="K385" t="n">
        <v>1329.671997070312</v>
      </c>
    </row>
    <row r="386">
      <c r="A386" s="2" t="n">
        <v>45128</v>
      </c>
      <c r="B386" t="n">
        <v>85.47128295898438</v>
      </c>
      <c r="C386" t="n">
        <v>4704.2734375</v>
      </c>
      <c r="D386" t="n">
        <v>18430.4453125</v>
      </c>
      <c r="E386" t="n">
        <v>3201.8515625</v>
      </c>
      <c r="F386" t="n">
        <v>2557.31640625</v>
      </c>
      <c r="G386" t="n">
        <v>2808.891845703125</v>
      </c>
      <c r="H386" t="n">
        <v>1500.371826171875</v>
      </c>
      <c r="I386" t="n">
        <v>9485.732421875</v>
      </c>
      <c r="J386" t="n">
        <v>63.35611724853516</v>
      </c>
      <c r="K386" t="n">
        <v>1327.497192382812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2837.8681640625</v>
      </c>
      <c r="H387" t="n">
        <v>1523.367309570312</v>
      </c>
      <c r="I387" t="n">
        <v>9412.671875</v>
      </c>
      <c r="J387" t="n">
        <v>63.38877487182617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3212.1845703125</v>
      </c>
      <c r="F388" t="n">
        <v>2562.6767578125</v>
      </c>
      <c r="G388" t="n">
        <v>2843.527587890625</v>
      </c>
      <c r="H388" t="n">
        <v>1541.980346679688</v>
      </c>
      <c r="I388" t="n">
        <v>9474.615234375</v>
      </c>
      <c r="J388" t="n">
        <v>64.17256927490234</v>
      </c>
      <c r="K388" t="n">
        <v>1368.074951171875</v>
      </c>
    </row>
    <row r="389">
      <c r="A389" s="2" t="n">
        <v>45133</v>
      </c>
      <c r="B389" t="n">
        <v>85.11878204345703</v>
      </c>
      <c r="C389" t="n">
        <v>4711.77099609375</v>
      </c>
      <c r="D389" t="n">
        <v>18659.07421875</v>
      </c>
      <c r="E389" t="n">
        <v>3238.693603515625</v>
      </c>
      <c r="F389" t="n">
        <v>2565.655029296875</v>
      </c>
      <c r="G389" t="n">
        <v>2848.416748046875</v>
      </c>
      <c r="H389" t="n">
        <v>1521.397705078125</v>
      </c>
      <c r="I389" t="n">
        <v>9472.4306640625</v>
      </c>
      <c r="J389" t="n">
        <v>64.72775268554688</v>
      </c>
      <c r="K389" t="n">
        <v>1356.262451171875</v>
      </c>
    </row>
    <row r="390">
      <c r="A390" s="2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2522.32275390625</v>
      </c>
      <c r="G390" t="n">
        <v>2872.45361328125</v>
      </c>
      <c r="H390" t="n">
        <v>1425.427001953125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4733.1025390625</v>
      </c>
      <c r="D391" t="n">
        <v>18474.501953125</v>
      </c>
      <c r="E391" t="n">
        <v>3240.1904296875</v>
      </c>
      <c r="F391" t="n">
        <v>2465.489013671875</v>
      </c>
      <c r="G391" t="n">
        <v>2905.005859375</v>
      </c>
      <c r="H391" t="n">
        <v>1445.517456054688</v>
      </c>
      <c r="I391" t="n">
        <v>9388.884765625</v>
      </c>
      <c r="J391" t="n">
        <v>63.68270111083984</v>
      </c>
      <c r="K391" t="n">
        <v>1342.225830078125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3250.13720703125</v>
      </c>
      <c r="F392" t="n">
        <v>2531.0087890625</v>
      </c>
      <c r="G392" t="n">
        <v>2933.575439453125</v>
      </c>
      <c r="H392" t="n">
        <v>1452.804931640625</v>
      </c>
      <c r="I392" t="n">
        <v>9534.9580078125</v>
      </c>
      <c r="J392" t="n">
        <v>64.20521545410156</v>
      </c>
      <c r="K392" t="n">
        <v>1360.85888671875</v>
      </c>
    </row>
    <row r="393">
      <c r="A393" s="2" t="n">
        <v>45139</v>
      </c>
      <c r="B393" t="n">
        <v>86.57581329345703</v>
      </c>
      <c r="C393" t="n">
        <v>4763.52783203125</v>
      </c>
      <c r="D393" t="n">
        <v>18516.41796875</v>
      </c>
      <c r="E393" t="n">
        <v>3298.8095703125</v>
      </c>
      <c r="F393" t="n">
        <v>2572.057861328125</v>
      </c>
      <c r="G393" t="n">
        <v>2840.5419921875</v>
      </c>
      <c r="H393" t="n">
        <v>1470.679443359375</v>
      </c>
      <c r="I393" t="n">
        <v>9433.9833984375</v>
      </c>
      <c r="J393" t="n">
        <v>64.59712219238281</v>
      </c>
      <c r="K393" t="n">
        <v>1353.939453125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2454.817138671875</v>
      </c>
      <c r="G394" t="n">
        <v>2741.05322265625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85.07178497314453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63.35611724853516</v>
      </c>
      <c r="K395" t="n">
        <v>1347.563720703125</v>
      </c>
    </row>
    <row r="396">
      <c r="A396" s="2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3244.391357421875</v>
      </c>
      <c r="F396" t="n">
        <v>2655.54638671875</v>
      </c>
      <c r="G396" t="n">
        <v>2696.41357421875</v>
      </c>
      <c r="H396" t="n">
        <v>1442.415161132812</v>
      </c>
      <c r="I396" t="n">
        <v>9281.3310546875</v>
      </c>
      <c r="J396" t="n">
        <v>63.16017532348633</v>
      </c>
      <c r="K396" t="n">
        <v>1343.1650390625</v>
      </c>
    </row>
    <row r="397">
      <c r="A397" s="2" t="n">
        <v>45145</v>
      </c>
      <c r="B397" t="n">
        <v>86.03529357910156</v>
      </c>
      <c r="C397" t="n">
        <v>4517.9482421875</v>
      </c>
      <c r="D397" t="n">
        <v>17737.291015625</v>
      </c>
      <c r="E397" t="n">
        <v>3240.818115234375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3256.41455078125</v>
      </c>
      <c r="F398" t="n">
        <v>2727.718017578125</v>
      </c>
      <c r="G398" t="n">
        <v>2808.31005859375</v>
      </c>
      <c r="H398" t="n">
        <v>1476.93310546875</v>
      </c>
      <c r="I398" t="n">
        <v>9352.0400390625</v>
      </c>
      <c r="J398" t="n">
        <v>64.07460021972656</v>
      </c>
      <c r="K398" t="n">
        <v>1316.228637695312</v>
      </c>
    </row>
    <row r="399">
      <c r="A399" s="2" t="n">
        <v>45147</v>
      </c>
      <c r="B399" t="n">
        <v>88.15033721923828</v>
      </c>
      <c r="C399" t="n">
        <v>4514.51318359375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87.51583099365234</v>
      </c>
      <c r="C400" t="n">
        <v>4485.5400390625</v>
      </c>
      <c r="D400" t="n">
        <v>17723.16015625</v>
      </c>
      <c r="E400" t="n">
        <v>3297.65087890625</v>
      </c>
      <c r="F400" t="n">
        <v>3017.99169921875</v>
      </c>
      <c r="G400" t="n">
        <v>2779.923583984375</v>
      </c>
      <c r="H400" t="n">
        <v>1521.939331054688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87.9388427734375</v>
      </c>
      <c r="C401" t="n">
        <v>4449.21240234375</v>
      </c>
      <c r="D401" t="n">
        <v>17695.62109375</v>
      </c>
      <c r="E401" t="n">
        <v>3273.024658203125</v>
      </c>
      <c r="F401" t="n">
        <v>3318.043212890625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3259.84375</v>
      </c>
      <c r="F402" t="n">
        <v>3307.91748046875</v>
      </c>
      <c r="G402" t="n">
        <v>2756.802490234375</v>
      </c>
      <c r="H402" t="n">
        <v>1523.367309570312</v>
      </c>
      <c r="I402" t="n">
        <v>9135.55078125</v>
      </c>
      <c r="J402" t="n">
        <v>63.46011734008789</v>
      </c>
      <c r="K402" t="n">
        <v>1329.424926757812</v>
      </c>
    </row>
    <row r="403">
      <c r="A403" s="2" t="n">
        <v>45154</v>
      </c>
      <c r="B403" t="n">
        <v>88.64385986328125</v>
      </c>
      <c r="C403" t="n">
        <v>4450.71240234375</v>
      </c>
      <c r="D403" t="n">
        <v>17726.765625</v>
      </c>
      <c r="E403" t="n">
        <v>3248.615234375</v>
      </c>
      <c r="F403" t="n">
        <v>3330.849853515625</v>
      </c>
      <c r="G403" t="n">
        <v>2730.33935546875</v>
      </c>
      <c r="H403" t="n">
        <v>1546.7568359375</v>
      </c>
      <c r="I403" t="n">
        <v>9231.49609375</v>
      </c>
      <c r="J403" t="n">
        <v>63.42724227905273</v>
      </c>
      <c r="K403" t="n">
        <v>1324.334106445312</v>
      </c>
    </row>
    <row r="404">
      <c r="A404" s="2" t="n">
        <v>45155</v>
      </c>
      <c r="B404" t="n">
        <v>88.78485107421875</v>
      </c>
      <c r="C404" t="n">
        <v>4506.09716796875</v>
      </c>
      <c r="D404" t="n">
        <v>17750.546875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87.60982513427734</v>
      </c>
      <c r="C405" t="n">
        <v>4465.17529296875</v>
      </c>
      <c r="D405" t="n">
        <v>17826.529296875</v>
      </c>
      <c r="E405" t="n">
        <v>3270.486572265625</v>
      </c>
      <c r="F405" t="n">
        <v>3353.13623046875</v>
      </c>
      <c r="G405" t="n">
        <v>2680.251708984375</v>
      </c>
      <c r="H405" t="n">
        <v>1529.079345703125</v>
      </c>
      <c r="I405" t="n">
        <v>9267.2666015625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87.82133483886719</v>
      </c>
      <c r="C406" t="n">
        <v>4460.62841796875</v>
      </c>
      <c r="D406" t="n">
        <v>17802.30859375</v>
      </c>
      <c r="E406" t="n">
        <v>3286.0595703125</v>
      </c>
      <c r="F406" t="n">
        <v>3375.37353515625</v>
      </c>
      <c r="G406" t="n">
        <v>2684.326171875</v>
      </c>
      <c r="H406" t="n">
        <v>1515.193359375</v>
      </c>
      <c r="I406" t="n">
        <v>9250.3603515625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88.31484985351562</v>
      </c>
      <c r="C407" t="n">
        <v>4477.60693359375</v>
      </c>
      <c r="D407" t="n">
        <v>17898.515625</v>
      </c>
      <c r="E407" t="n">
        <v>3264.4326171875</v>
      </c>
      <c r="F407" t="n">
        <v>3379.5927734375</v>
      </c>
      <c r="G407" t="n">
        <v>2707.447265625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88.17385101318359</v>
      </c>
      <c r="C408" t="n">
        <v>4508.90283203125</v>
      </c>
      <c r="D408" t="n">
        <v>17907.875</v>
      </c>
      <c r="E408" t="n">
        <v>3278.687744140625</v>
      </c>
      <c r="F408" t="n">
        <v>3379.443359375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87.35132598876953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1518.787841796875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87.39832305908203</v>
      </c>
      <c r="C410" t="n">
        <v>4434.70166015625</v>
      </c>
      <c r="D410" t="n">
        <v>17818.001953125</v>
      </c>
      <c r="E410" t="n">
        <v>3262.23583984375</v>
      </c>
      <c r="F410" t="n">
        <v>3404.857421875</v>
      </c>
      <c r="G410" t="n">
        <v>2665.46337890625</v>
      </c>
      <c r="H410" t="n">
        <v>1496.974243164062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3390.909423828125</v>
      </c>
      <c r="G411" t="n">
        <v>2684.555419921875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88.40885162353516</v>
      </c>
      <c r="C412" t="n">
        <v>4512.5791015625</v>
      </c>
      <c r="D412" t="n">
        <v>18158.58203125</v>
      </c>
      <c r="E412" t="n">
        <v>3276.1005859375</v>
      </c>
      <c r="F412" t="n">
        <v>3346.088134765625</v>
      </c>
      <c r="G412" t="n">
        <v>2736.199951171875</v>
      </c>
      <c r="H412" t="n">
        <v>1537.15478515625</v>
      </c>
      <c r="I412" t="n">
        <v>9429.1689453125</v>
      </c>
      <c r="J412" t="n">
        <v>63.42724227905273</v>
      </c>
      <c r="K412" t="n">
        <v>1364.714111328125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18156.341796875</v>
      </c>
      <c r="E413" t="n">
        <v>3325.310302734375</v>
      </c>
      <c r="F413" t="n">
        <v>3353.930419921875</v>
      </c>
      <c r="G413" t="n">
        <v>2702.960693359375</v>
      </c>
      <c r="H413" t="n">
        <v>1559.16552734375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1551.48388671875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86.57581329345703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1567.78271484375</v>
      </c>
      <c r="I415" t="n">
        <v>10124.994140625</v>
      </c>
      <c r="J415" t="n">
        <v>64.31501007080078</v>
      </c>
      <c r="K415" t="n">
        <v>1437.368286132812</v>
      </c>
    </row>
    <row r="416">
      <c r="A416" s="2" t="n">
        <v>45173</v>
      </c>
      <c r="B416" t="n">
        <v>86.36431121826172</v>
      </c>
      <c r="C416" t="n">
        <v>4486.07177734375</v>
      </c>
      <c r="D416" t="n">
        <v>18585.578125</v>
      </c>
      <c r="E416" t="n">
        <v>3353.039306640625</v>
      </c>
      <c r="F416" t="n">
        <v>3451.86279296875</v>
      </c>
      <c r="G416" t="n">
        <v>2694.7197265625</v>
      </c>
      <c r="H416" t="n">
        <v>1552.46875</v>
      </c>
      <c r="I416" t="n">
        <v>10155.5712890625</v>
      </c>
      <c r="J416" t="n">
        <v>67.30717468261719</v>
      </c>
      <c r="K416" t="n">
        <v>1436.1328125</v>
      </c>
    </row>
    <row r="417">
      <c r="A417" s="2" t="n">
        <v>45174</v>
      </c>
      <c r="B417" t="n">
        <v>86.19980621337891</v>
      </c>
      <c r="C417" t="n">
        <v>4548.421875</v>
      </c>
      <c r="D417" t="n">
        <v>18667.458984375</v>
      </c>
      <c r="E417" t="n">
        <v>3323.064208984375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85.56528472900391</v>
      </c>
      <c r="C418" t="n">
        <v>4531.20166015625</v>
      </c>
      <c r="D418" t="n">
        <v>18788.66796875</v>
      </c>
      <c r="E418" t="n">
        <v>3311.201416015625</v>
      </c>
      <c r="F418" t="n">
        <v>3431.859619140625</v>
      </c>
      <c r="G418" t="n">
        <v>2690.278564453125</v>
      </c>
      <c r="H418" t="n">
        <v>1553.059692382812</v>
      </c>
      <c r="I418" t="n">
        <v>9975.6357421875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85.54178619384766</v>
      </c>
      <c r="C419" t="n">
        <v>4563.513671875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86.29380035400391</v>
      </c>
      <c r="C420" t="n">
        <v>4604.48388671875</v>
      </c>
      <c r="D420" t="n">
        <v>18913.53515625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10125.7294921875</v>
      </c>
      <c r="J420" t="n">
        <v>65.46585083007812</v>
      </c>
      <c r="K420" t="n">
        <v>1463.51416015625</v>
      </c>
    </row>
    <row r="421">
      <c r="A421" s="2" t="n">
        <v>45180</v>
      </c>
      <c r="B421" t="n">
        <v>86.88131713867188</v>
      </c>
      <c r="C421" t="n">
        <v>4649.80712890625</v>
      </c>
      <c r="D421" t="n">
        <v>18953.74609375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66.48516845703125</v>
      </c>
      <c r="K421" t="n">
        <v>1471.86669921875</v>
      </c>
    </row>
    <row r="422">
      <c r="A422" s="2" t="n">
        <v>45181</v>
      </c>
      <c r="B422" t="n">
        <v>84.57826232910156</v>
      </c>
      <c r="C422" t="n">
        <v>4663.544921875</v>
      </c>
      <c r="D422" t="n">
        <v>18676.767578125</v>
      </c>
      <c r="E422" t="n">
        <v>3262.33349609375</v>
      </c>
      <c r="F422" t="n">
        <v>3625.64013671875</v>
      </c>
      <c r="G422" t="n">
        <v>2765.410400390625</v>
      </c>
      <c r="H422" t="n">
        <v>1534.298828125</v>
      </c>
      <c r="I422" t="n">
        <v>10293.9033203125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84.36676025390625</v>
      </c>
      <c r="C423" t="n">
        <v>4651.6455078125</v>
      </c>
      <c r="D423" t="n">
        <v>18873.421875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64.15061187744141</v>
      </c>
      <c r="K423" t="n">
        <v>1437.6650390625</v>
      </c>
    </row>
    <row r="424">
      <c r="A424" s="2" t="n">
        <v>45183</v>
      </c>
      <c r="B424" t="n">
        <v>84.55476379394531</v>
      </c>
      <c r="C424" t="n">
        <v>4686.666015625</v>
      </c>
      <c r="D424" t="n">
        <v>18997.853515625</v>
      </c>
      <c r="E424" t="n">
        <v>3301.53515625</v>
      </c>
      <c r="F424" t="n">
        <v>3691.507568359375</v>
      </c>
      <c r="G424" t="n">
        <v>2745.58544921875</v>
      </c>
      <c r="H424" t="n">
        <v>1542.226684570312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86.01179504394531</v>
      </c>
      <c r="C425" t="n">
        <v>4963.3486328125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64.74246978759766</v>
      </c>
      <c r="K425" t="n">
        <v>1485.60693359375</v>
      </c>
    </row>
    <row r="426">
      <c r="A426" s="2" t="n">
        <v>45187</v>
      </c>
      <c r="B426" t="n">
        <v>86.31729888916016</v>
      </c>
      <c r="C426" t="n">
        <v>5007.99462890625</v>
      </c>
      <c r="D426" t="n">
        <v>19092.35546875</v>
      </c>
      <c r="E426" t="n">
        <v>3350.69580078125</v>
      </c>
      <c r="F426" t="n">
        <v>3739.8037109375</v>
      </c>
      <c r="G426" t="n">
        <v>2852.03369140625</v>
      </c>
      <c r="H426" t="n">
        <v>1616.53125</v>
      </c>
      <c r="I426" t="n">
        <v>10312.0341796875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85.65929412841797</v>
      </c>
      <c r="C427" t="n">
        <v>5014.08935546875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1494.701049804688</v>
      </c>
    </row>
    <row r="428">
      <c r="A428" s="2" t="n">
        <v>45190</v>
      </c>
      <c r="B428" t="n">
        <v>84.2962646484375</v>
      </c>
      <c r="C428" t="n">
        <v>4919.5244140625</v>
      </c>
      <c r="D428" t="n">
        <v>18703.572265625</v>
      </c>
      <c r="E428" t="n">
        <v>3354.69921875</v>
      </c>
      <c r="F428" t="n">
        <v>3631.6748046875</v>
      </c>
      <c r="G428" t="n">
        <v>2747.920654296875</v>
      </c>
      <c r="H428" t="n">
        <v>1559.21484375</v>
      </c>
      <c r="I428" t="n">
        <v>10078.9814453125</v>
      </c>
      <c r="J428" t="n">
        <v>63.36147308349609</v>
      </c>
      <c r="K428" t="n">
        <v>1481.65283203125</v>
      </c>
    </row>
    <row r="429">
      <c r="A429" s="2" t="n">
        <v>45191</v>
      </c>
      <c r="B429" t="n">
        <v>84.06125640869141</v>
      </c>
      <c r="C429" t="n">
        <v>4838.11572265625</v>
      </c>
      <c r="D429" t="n">
        <v>18636.701171875</v>
      </c>
      <c r="E429" t="n">
        <v>3328.9228515625</v>
      </c>
      <c r="F429" t="n">
        <v>3702.548583984375</v>
      </c>
      <c r="G429" t="n">
        <v>2767.836669921875</v>
      </c>
      <c r="H429" t="n">
        <v>1582.751953125</v>
      </c>
      <c r="I429" t="n">
        <v>10324.82421875</v>
      </c>
      <c r="J429" t="n">
        <v>63.22994995117188</v>
      </c>
      <c r="K429" t="n">
        <v>1476.907958984375</v>
      </c>
    </row>
    <row r="430">
      <c r="A430" s="2" t="n">
        <v>45194</v>
      </c>
      <c r="B430" t="n">
        <v>85.75328826904297</v>
      </c>
      <c r="C430" t="n">
        <v>4842.37255859375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63.65740203857422</v>
      </c>
      <c r="K430" t="n">
        <v>1498.111328125</v>
      </c>
    </row>
    <row r="431">
      <c r="A431" s="2" t="n">
        <v>45195</v>
      </c>
      <c r="B431" t="n">
        <v>84.41376495361328</v>
      </c>
      <c r="C431" t="n">
        <v>4904.0458984375</v>
      </c>
      <c r="D431" t="n">
        <v>18660.4375</v>
      </c>
      <c r="E431" t="n">
        <v>3390.1416015625</v>
      </c>
      <c r="F431" t="n">
        <v>3907.35546875</v>
      </c>
      <c r="G431" t="n">
        <v>2778.504638671875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18733.5</v>
      </c>
      <c r="E432" t="n">
        <v>3397.513427734375</v>
      </c>
      <c r="F432" t="n">
        <v>3833.346435546875</v>
      </c>
      <c r="G432" t="n">
        <v>2752.865234375</v>
      </c>
      <c r="H432" t="n">
        <v>1565.074340820312</v>
      </c>
      <c r="I432" t="n">
        <v>10467.5166015625</v>
      </c>
      <c r="J432" t="n">
        <v>63.92045593261719</v>
      </c>
      <c r="K432" t="n">
        <v>1510.6650390625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62.80249404907227</v>
      </c>
      <c r="K433" t="n">
        <v>1506.365234375</v>
      </c>
    </row>
    <row r="434">
      <c r="A434" s="2" t="n">
        <v>45198</v>
      </c>
      <c r="B434" t="n">
        <v>83.19173431396484</v>
      </c>
      <c r="C434" t="n">
        <v>4898.724609375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63.13130569458008</v>
      </c>
      <c r="K434" t="n">
        <v>1504.289306640625</v>
      </c>
    </row>
    <row r="435">
      <c r="A435" s="2" t="n">
        <v>45202</v>
      </c>
      <c r="B435" t="n">
        <v>83.47373962402344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62.96690368652344</v>
      </c>
      <c r="K435" t="n">
        <v>1512.39501953125</v>
      </c>
    </row>
    <row r="436">
      <c r="A436" s="2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1478.835815429688</v>
      </c>
    </row>
    <row r="437">
      <c r="A437" s="2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3362.26611328125</v>
      </c>
      <c r="F437" t="n">
        <v>3998.28662109375</v>
      </c>
      <c r="G437" t="n">
        <v>2762.296875</v>
      </c>
      <c r="H437" t="n">
        <v>1514.602416992188</v>
      </c>
      <c r="I437" t="n">
        <v>10006.3125</v>
      </c>
      <c r="J437" t="n">
        <v>60.99404907226562</v>
      </c>
      <c r="K437" t="n">
        <v>1480.911376953125</v>
      </c>
    </row>
    <row r="438">
      <c r="A438" s="2" t="n">
        <v>45205</v>
      </c>
      <c r="B438" t="n">
        <v>80.79468536376953</v>
      </c>
      <c r="C438" t="n">
        <v>4851.224609375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60.92829132080078</v>
      </c>
      <c r="K438" t="n">
        <v>1483.975952148438</v>
      </c>
    </row>
    <row r="439">
      <c r="A439" s="2" t="n">
        <v>45208</v>
      </c>
      <c r="B439" t="n">
        <v>80.70068359375</v>
      </c>
      <c r="C439" t="n">
        <v>4844.16162109375</v>
      </c>
      <c r="D439" t="n">
        <v>18770.634765625</v>
      </c>
      <c r="E439" t="n">
        <v>3364.218994140625</v>
      </c>
      <c r="F439" t="n">
        <v>3921.7392578125</v>
      </c>
      <c r="G439" t="n">
        <v>2705.936767578125</v>
      </c>
      <c r="H439" t="n">
        <v>1492.19775390625</v>
      </c>
      <c r="I439" t="n">
        <v>10040.26953125</v>
      </c>
      <c r="J439" t="n">
        <v>59.48153305053711</v>
      </c>
      <c r="K439" t="n">
        <v>1504.981323242188</v>
      </c>
    </row>
    <row r="440">
      <c r="A440" s="2" t="n">
        <v>45209</v>
      </c>
      <c r="B440" t="n">
        <v>81.59370422363281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10167.87109375</v>
      </c>
      <c r="J440" t="n">
        <v>61.35573959350586</v>
      </c>
      <c r="K440" t="n">
        <v>1510.516845703125</v>
      </c>
    </row>
    <row r="441">
      <c r="A441" s="2" t="n">
        <v>45210</v>
      </c>
      <c r="B441" t="n">
        <v>82.88623046875</v>
      </c>
      <c r="C441" t="n">
        <v>4899.40185546875</v>
      </c>
      <c r="D441" t="n">
        <v>19200.94140625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82.01670837402344</v>
      </c>
      <c r="C442" t="n">
        <v>4940.2265625</v>
      </c>
      <c r="D442" t="n">
        <v>19939.423828125</v>
      </c>
      <c r="E442" t="n">
        <v>3411.6708984375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62.76961517333984</v>
      </c>
      <c r="K442" t="n">
        <v>1579.46435546875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20011.3125</v>
      </c>
      <c r="E443" t="n">
        <v>3394.291259765625</v>
      </c>
      <c r="F443" t="n">
        <v>3912.23291015625</v>
      </c>
      <c r="G443" t="n">
        <v>2837.19970703125</v>
      </c>
      <c r="H443" t="n">
        <v>1538.73046875</v>
      </c>
      <c r="I443" t="n">
        <v>10513.3818359375</v>
      </c>
      <c r="J443" t="n">
        <v>62.04623794555664</v>
      </c>
      <c r="K443" t="n">
        <v>1582.479125976562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20152.26171875</v>
      </c>
      <c r="E444" t="n">
        <v>3404.250732421875</v>
      </c>
      <c r="F444" t="n">
        <v>3812.492431640625</v>
      </c>
      <c r="G444" t="n">
        <v>2894.47607421875</v>
      </c>
      <c r="H444" t="n">
        <v>1550.646850585938</v>
      </c>
      <c r="I444" t="n">
        <v>10490.79296875</v>
      </c>
      <c r="J444" t="n">
        <v>64.01909637451172</v>
      </c>
      <c r="K444" t="n">
        <v>1583.269897460938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3803.931884765625</v>
      </c>
      <c r="G445" t="n">
        <v>2905.418212890625</v>
      </c>
      <c r="H445" t="n">
        <v>1552.665649414062</v>
      </c>
      <c r="I445" t="n">
        <v>10536.16796875</v>
      </c>
      <c r="J445" t="n">
        <v>63.9862174987793</v>
      </c>
      <c r="K445" t="n">
        <v>1590.881469726562</v>
      </c>
    </row>
    <row r="446">
      <c r="A446" s="2" t="n">
        <v>45217</v>
      </c>
      <c r="B446" t="n">
        <v>82.53372955322266</v>
      </c>
      <c r="C446" t="n">
        <v>4969.97509765625</v>
      </c>
      <c r="D446" t="n">
        <v>19613.265625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63.36147308349609</v>
      </c>
      <c r="K446" t="n">
        <v>1582.182739257812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10556.6513671875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80.93568420410156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1534.59423828125</v>
      </c>
      <c r="I448" t="n">
        <v>10511.5205078125</v>
      </c>
      <c r="J448" t="n">
        <v>61.35573959350586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79.66666412353516</v>
      </c>
      <c r="C450" t="n">
        <v>5173.0849609375</v>
      </c>
      <c r="D450" t="n">
        <v>19198.8984375</v>
      </c>
      <c r="E450" t="n">
        <v>3304.46435546875</v>
      </c>
      <c r="F450" t="n">
        <v>3336.982177734375</v>
      </c>
      <c r="G450" t="n">
        <v>2876.024658203125</v>
      </c>
      <c r="H450" t="n">
        <v>1545.279541015625</v>
      </c>
      <c r="I450" t="n">
        <v>10377.451171875</v>
      </c>
      <c r="J450" t="n">
        <v>60.46795654296875</v>
      </c>
      <c r="K450" t="n">
        <v>1556.72900390625</v>
      </c>
    </row>
    <row r="451">
      <c r="A451" s="2" t="n">
        <v>45225</v>
      </c>
      <c r="B451" t="n">
        <v>78.28014373779297</v>
      </c>
      <c r="C451" t="n">
        <v>5088.00048828125</v>
      </c>
      <c r="D451" t="n">
        <v>19152.44921875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60.46795654296875</v>
      </c>
      <c r="K451" t="n">
        <v>1558.854248046875</v>
      </c>
    </row>
    <row r="452">
      <c r="A452" s="2" t="n">
        <v>45226</v>
      </c>
      <c r="B452" t="n">
        <v>79.03214263916016</v>
      </c>
      <c r="C452" t="n">
        <v>5198.4794921875</v>
      </c>
      <c r="D452" t="n">
        <v>19244.369140625</v>
      </c>
      <c r="E452" t="n">
        <v>3314.667724609375</v>
      </c>
      <c r="F452" t="n">
        <v>3336.982177734375</v>
      </c>
      <c r="G452" t="n">
        <v>2849.79052734375</v>
      </c>
      <c r="H452" t="n">
        <v>1487.864624023438</v>
      </c>
      <c r="I452" t="n">
        <v>10349.86328125</v>
      </c>
      <c r="J452" t="n">
        <v>60.82963943481445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3336.982177734375</v>
      </c>
      <c r="G453" t="n">
        <v>2848.09619140625</v>
      </c>
      <c r="H453" t="n">
        <v>1475.06201171875</v>
      </c>
      <c r="I453" t="n">
        <v>10190.1181640625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78.82064056396484</v>
      </c>
      <c r="C454" t="n">
        <v>5140.91796875</v>
      </c>
      <c r="D454" t="n">
        <v>18960.03125</v>
      </c>
      <c r="E454" t="n">
        <v>3217.713134765625</v>
      </c>
      <c r="F454" t="n">
        <v>3336.982177734375</v>
      </c>
      <c r="G454" t="n">
        <v>2827.951416015625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77.5986328125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1432.517700195312</v>
      </c>
      <c r="I455" t="n">
        <v>10023.560546875</v>
      </c>
      <c r="J455" t="n">
        <v>60.43507766723633</v>
      </c>
      <c r="K455" t="n">
        <v>1542.890014648438</v>
      </c>
    </row>
    <row r="456">
      <c r="A456" s="2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2794.758056640625</v>
      </c>
      <c r="H456" t="n">
        <v>1447.388549804688</v>
      </c>
      <c r="I456" t="n">
        <v>10097.8955078125</v>
      </c>
      <c r="J456" t="n">
        <v>60.50083541870117</v>
      </c>
      <c r="K456" t="n">
        <v>1551.984130859375</v>
      </c>
    </row>
    <row r="457">
      <c r="A457" s="2" t="n">
        <v>45233</v>
      </c>
      <c r="B457" t="n">
        <v>79.1026611328125</v>
      </c>
      <c r="C457" t="n">
        <v>5194.02978515625</v>
      </c>
      <c r="D457" t="n">
        <v>19026.8515625</v>
      </c>
      <c r="E457" t="n">
        <v>3347.03466796875</v>
      </c>
      <c r="F457" t="n">
        <v>3336.982177734375</v>
      </c>
      <c r="G457" t="n">
        <v>2828.912353515625</v>
      </c>
      <c r="H457" t="n">
        <v>1446.69921875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79.31415557861328</v>
      </c>
      <c r="C459" t="n">
        <v>5242.44873046875</v>
      </c>
      <c r="D459" t="n">
        <v>19259.0390625</v>
      </c>
      <c r="E459" t="n">
        <v>3426.170166015625</v>
      </c>
      <c r="F459" t="n">
        <v>3336.982177734375</v>
      </c>
      <c r="G459" t="n">
        <v>2866.318603515625</v>
      </c>
      <c r="H459" t="n">
        <v>1457.286010742188</v>
      </c>
      <c r="I459" t="n">
        <v>10048.599609375</v>
      </c>
      <c r="J459" t="n">
        <v>60.46795654296875</v>
      </c>
      <c r="K459" t="n">
        <v>1591.96875</v>
      </c>
    </row>
    <row r="460">
      <c r="A460" s="2" t="n">
        <v>45238</v>
      </c>
      <c r="B460" t="n">
        <v>81.57020568847656</v>
      </c>
      <c r="C460" t="n">
        <v>5221.74658203125</v>
      </c>
      <c r="D460" t="n">
        <v>19151.0859375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1627.999389648438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3458.244384765625</v>
      </c>
      <c r="F461" t="n">
        <v>3336.982177734375</v>
      </c>
      <c r="G461" t="n">
        <v>2906.287841796875</v>
      </c>
      <c r="H461" t="n">
        <v>1528.488525390625</v>
      </c>
      <c r="I461" t="n">
        <v>10192.71484375</v>
      </c>
      <c r="J461" t="n">
        <v>59.18560409545898</v>
      </c>
      <c r="K461" t="n">
        <v>1627.949829101562</v>
      </c>
    </row>
    <row r="462">
      <c r="A462" s="2" t="n">
        <v>45240</v>
      </c>
      <c r="B462" t="n">
        <v>81.68771362304688</v>
      </c>
      <c r="C462" t="n">
        <v>5216.376953125</v>
      </c>
      <c r="D462" t="n">
        <v>19078.46484375</v>
      </c>
      <c r="E462" t="n">
        <v>3457.121337890625</v>
      </c>
      <c r="F462" t="n">
        <v>3336.982177734375</v>
      </c>
      <c r="G462" t="n">
        <v>2843.380615234375</v>
      </c>
      <c r="H462" t="n">
        <v>1500.962768554688</v>
      </c>
      <c r="I462" t="n">
        <v>10181.39453125</v>
      </c>
      <c r="J462" t="n">
        <v>58.1334114074707</v>
      </c>
      <c r="K462" t="n">
        <v>1613.171875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18984.837890625</v>
      </c>
      <c r="E463" t="n">
        <v>3559.299560546875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58.95543670654297</v>
      </c>
      <c r="K463" t="n">
        <v>1629.086669921875</v>
      </c>
    </row>
    <row r="464">
      <c r="A464" s="2" t="n">
        <v>45245</v>
      </c>
      <c r="B464" t="n">
        <v>82.13422393798828</v>
      </c>
      <c r="C464" t="n">
        <v>5356.314453125</v>
      </c>
      <c r="D464" t="n">
        <v>19224.6328125</v>
      </c>
      <c r="E464" t="n">
        <v>3757.407470703125</v>
      </c>
      <c r="F464" t="n">
        <v>3336.982177734375</v>
      </c>
      <c r="G464" t="n">
        <v>2909.9052734375</v>
      </c>
      <c r="H464" t="n">
        <v>1520.708374023438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81.94621276855469</v>
      </c>
      <c r="C465" t="n">
        <v>5370.05126953125</v>
      </c>
      <c r="D465" t="n">
        <v>20069.50390625</v>
      </c>
      <c r="E465" t="n">
        <v>3746.13037109375</v>
      </c>
      <c r="F465" t="n">
        <v>3336.982177734375</v>
      </c>
      <c r="G465" t="n">
        <v>3003.48779296875</v>
      </c>
      <c r="H465" t="n">
        <v>1545.673583984375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1560.4951171875</v>
      </c>
      <c r="I466" t="n">
        <v>10313.4052734375</v>
      </c>
      <c r="J466" t="n">
        <v>59.21847915649414</v>
      </c>
      <c r="K466" t="n">
        <v>1727.4912109375</v>
      </c>
    </row>
    <row r="467">
      <c r="A467" s="2" t="n">
        <v>45250</v>
      </c>
      <c r="B467" t="n">
        <v>80.91218566894531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3064.197998046875</v>
      </c>
      <c r="H467" t="n">
        <v>1528.636108398438</v>
      </c>
      <c r="I467" t="n">
        <v>10355.302734375</v>
      </c>
      <c r="J467" t="n">
        <v>58.46222305297852</v>
      </c>
      <c r="K467" t="n">
        <v>1699.467407226562</v>
      </c>
    </row>
    <row r="468">
      <c r="A468" s="2" t="n">
        <v>45251</v>
      </c>
      <c r="B468" t="n">
        <v>83.68524932861328</v>
      </c>
      <c r="C468" t="n">
        <v>5500.7021484375</v>
      </c>
      <c r="D468" t="n">
        <v>20195.248046875</v>
      </c>
      <c r="E468" t="n">
        <v>3753.404296875</v>
      </c>
      <c r="F468" t="n">
        <v>3336.982177734375</v>
      </c>
      <c r="G468" t="n">
        <v>3091.805419921875</v>
      </c>
      <c r="H468" t="n">
        <v>1536.071533203125</v>
      </c>
      <c r="I468" t="n">
        <v>10324.82421875</v>
      </c>
      <c r="J468" t="n">
        <v>58.19917678833008</v>
      </c>
      <c r="K468" t="n">
        <v>1704.805297851562</v>
      </c>
    </row>
    <row r="469">
      <c r="A469" s="2" t="n">
        <v>45252</v>
      </c>
      <c r="B469" t="n">
        <v>83.84975433349609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10285.0341796875</v>
      </c>
      <c r="J469" t="n">
        <v>57.6730842590332</v>
      </c>
      <c r="K469" t="n">
        <v>1719.286743164062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1522.382568359375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83.73223876953125</v>
      </c>
      <c r="C471" t="n">
        <v>5737.0908203125</v>
      </c>
      <c r="D471" t="n">
        <v>20505.322265625</v>
      </c>
      <c r="E471" t="n">
        <v>3758.139892578125</v>
      </c>
      <c r="F471" t="n">
        <v>3336.982177734375</v>
      </c>
      <c r="G471" t="n">
        <v>3249.39501953125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84.10826110839844</v>
      </c>
      <c r="C472" t="n">
        <v>5802.72998046875</v>
      </c>
      <c r="D472" t="n">
        <v>20736.6796875</v>
      </c>
      <c r="E472" t="n">
        <v>3736.31787109375</v>
      </c>
      <c r="F472" t="n">
        <v>3336.982177734375</v>
      </c>
      <c r="G472" t="n">
        <v>3316.60595703125</v>
      </c>
      <c r="H472" t="n">
        <v>1542.276000976562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3336.982177734375</v>
      </c>
      <c r="G473" t="n">
        <v>3430.97509765625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3497.04150390625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82.86273193359375</v>
      </c>
      <c r="C475" t="n">
        <v>5849.0693359375</v>
      </c>
      <c r="D475" t="n">
        <v>21526.189453125</v>
      </c>
      <c r="E475" t="n">
        <v>3799.294189453125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61.22422027587891</v>
      </c>
      <c r="K475" t="n">
        <v>1887.824829101562</v>
      </c>
    </row>
    <row r="476">
      <c r="A476" s="2" t="n">
        <v>45264</v>
      </c>
      <c r="B476" t="n">
        <v>81.99320983886719</v>
      </c>
      <c r="C476" t="n">
        <v>5999.64892578125</v>
      </c>
      <c r="D476" t="n">
        <v>21390.59765625</v>
      </c>
      <c r="E476" t="n">
        <v>4081.615234375</v>
      </c>
      <c r="F476" t="n">
        <v>3336.982177734375</v>
      </c>
      <c r="G476" t="n">
        <v>3476.942138671875</v>
      </c>
      <c r="H476" t="n">
        <v>1631.697387695312</v>
      </c>
      <c r="I476" t="n">
        <v>10387.83984375</v>
      </c>
      <c r="J476" t="n">
        <v>61.12557220458984</v>
      </c>
      <c r="K476" t="n">
        <v>1882.042114257812</v>
      </c>
    </row>
    <row r="477">
      <c r="A477" s="2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4038.80078125</v>
      </c>
      <c r="F477" t="n">
        <v>3336.982177734375</v>
      </c>
      <c r="G477" t="n">
        <v>3485.7783203125</v>
      </c>
      <c r="H477" t="n">
        <v>1660.454223632812</v>
      </c>
      <c r="I477" t="n">
        <v>10507.845703125</v>
      </c>
      <c r="J477" t="n">
        <v>61.35573959350586</v>
      </c>
      <c r="K477" t="n">
        <v>1881.10302734375</v>
      </c>
    </row>
    <row r="478">
      <c r="A478" s="2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3951.41455078125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61.71742630004883</v>
      </c>
      <c r="K478" t="n">
        <v>1867.016967773438</v>
      </c>
    </row>
    <row r="479">
      <c r="A479" s="2" t="n">
        <v>45267</v>
      </c>
      <c r="B479" t="n">
        <v>83.5677490234375</v>
      </c>
      <c r="C479" t="n">
        <v>5895.0703125</v>
      </c>
      <c r="D479" t="n">
        <v>21119.126953125</v>
      </c>
      <c r="E479" t="n">
        <v>3994.375244140625</v>
      </c>
      <c r="F479" t="n">
        <v>3336.982177734375</v>
      </c>
      <c r="G479" t="n">
        <v>3454.553466796875</v>
      </c>
      <c r="H479" t="n">
        <v>1666.953979492188</v>
      </c>
      <c r="I479" t="n">
        <v>10483.099609375</v>
      </c>
      <c r="J479" t="n">
        <v>61.38862609863281</v>
      </c>
      <c r="K479" t="n">
        <v>1898.105102539062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3402.451171875</v>
      </c>
      <c r="H480" t="n">
        <v>1643.219848632812</v>
      </c>
      <c r="I480" t="n">
        <v>10406.5576171875</v>
      </c>
      <c r="J480" t="n">
        <v>62.47369003295898</v>
      </c>
      <c r="K480" t="n">
        <v>1880.806518554688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3392.287353515625</v>
      </c>
      <c r="H481" t="n">
        <v>1627.118041992188</v>
      </c>
      <c r="I481" t="n">
        <v>10331.291015625</v>
      </c>
      <c r="J481" t="n">
        <v>63.75604629516602</v>
      </c>
      <c r="K481" t="n">
        <v>1910.164794921875</v>
      </c>
    </row>
    <row r="482">
      <c r="A482" s="2" t="n">
        <v>45272</v>
      </c>
      <c r="B482" t="n">
        <v>80.93568420410156</v>
      </c>
      <c r="C482" t="n">
        <v>6050.43798828125</v>
      </c>
      <c r="D482" t="n">
        <v>21186.09375</v>
      </c>
      <c r="E482" t="n">
        <v>3858.4140625</v>
      </c>
      <c r="F482" t="n">
        <v>3336.982177734375</v>
      </c>
      <c r="G482" t="n">
        <v>3431.20361328125</v>
      </c>
      <c r="H482" t="n">
        <v>1610.573120117188</v>
      </c>
      <c r="I482" t="n">
        <v>10132.001953125</v>
      </c>
      <c r="J482" t="n">
        <v>62.50657272338867</v>
      </c>
      <c r="K482" t="n">
        <v>1915.502685546875</v>
      </c>
    </row>
    <row r="483">
      <c r="A483" s="2" t="n">
        <v>45273</v>
      </c>
      <c r="B483" t="n">
        <v>81.89921569824219</v>
      </c>
      <c r="C483" t="n">
        <v>6110.32177734375</v>
      </c>
      <c r="D483" t="n">
        <v>21395.6171875</v>
      </c>
      <c r="E483" t="n">
        <v>3937.5009765625</v>
      </c>
      <c r="F483" t="n">
        <v>3336.982177734375</v>
      </c>
      <c r="G483" t="n">
        <v>3537.560302734375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82.72173309326172</v>
      </c>
      <c r="C484" t="n">
        <v>6128.4609375</v>
      </c>
      <c r="D484" t="n">
        <v>21505.03515625</v>
      </c>
      <c r="E484" t="n">
        <v>3989.6396484375</v>
      </c>
      <c r="F484" t="n">
        <v>3336.982177734375</v>
      </c>
      <c r="G484" t="n">
        <v>3556.194580078125</v>
      </c>
      <c r="H484" t="n">
        <v>1677.6884765625</v>
      </c>
      <c r="I484" t="n">
        <v>10146.5068359375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3964.009765625</v>
      </c>
      <c r="F485" t="n">
        <v>3336.982177734375</v>
      </c>
      <c r="G485" t="n">
        <v>3568.006591796875</v>
      </c>
      <c r="H485" t="n">
        <v>1698.763549804688</v>
      </c>
      <c r="I485" t="n">
        <v>10081.0400390625</v>
      </c>
      <c r="J485" t="n">
        <v>64.61095428466797</v>
      </c>
      <c r="K485" t="n">
        <v>1995.323486328125</v>
      </c>
    </row>
    <row r="486">
      <c r="A486" s="2" t="n">
        <v>45278</v>
      </c>
      <c r="B486" t="n">
        <v>82.39273071289062</v>
      </c>
      <c r="C486" t="n">
        <v>6255.0478515625</v>
      </c>
      <c r="D486" t="n">
        <v>21415.94140625</v>
      </c>
      <c r="E486" t="n">
        <v>3989.00537109375</v>
      </c>
      <c r="F486" t="n">
        <v>3336.982177734375</v>
      </c>
      <c r="G486" t="n">
        <v>3561.7802734375</v>
      </c>
      <c r="H486" t="n">
        <v>1684.828491210938</v>
      </c>
      <c r="I486" t="n">
        <v>10113.576171875</v>
      </c>
      <c r="J486" t="n">
        <v>64.41365814208984</v>
      </c>
      <c r="K486" t="n">
        <v>1976.640991210938</v>
      </c>
    </row>
    <row r="487">
      <c r="A487" s="2" t="n">
        <v>45279</v>
      </c>
      <c r="B487" t="n">
        <v>82.39273071289062</v>
      </c>
      <c r="C487" t="n">
        <v>6209.869140625</v>
      </c>
      <c r="D487" t="n">
        <v>21336.15625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63.36147308349609</v>
      </c>
      <c r="K487" t="n">
        <v>1946.047119140625</v>
      </c>
    </row>
    <row r="488">
      <c r="A488" s="2" t="n">
        <v>45280</v>
      </c>
      <c r="B488" t="n">
        <v>79.90166473388672</v>
      </c>
      <c r="C488" t="n">
        <v>6157.09619140625</v>
      </c>
      <c r="D488" t="n">
        <v>20951.6640625</v>
      </c>
      <c r="E488" t="n">
        <v>3819.993408203125</v>
      </c>
      <c r="F488" t="n">
        <v>3336.982177734375</v>
      </c>
      <c r="G488" t="n">
        <v>3493.790771484375</v>
      </c>
      <c r="H488" t="n">
        <v>1621.94775390625</v>
      </c>
      <c r="I488" t="n">
        <v>9879.984375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21078.482421875</v>
      </c>
      <c r="E489" t="n">
        <v>3864.4677734375</v>
      </c>
      <c r="F489" t="n">
        <v>3336.982177734375</v>
      </c>
      <c r="G489" t="n">
        <v>3525.51904296875</v>
      </c>
      <c r="H489" t="n">
        <v>1609.046630859375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80.84169769287109</v>
      </c>
      <c r="C490" t="n">
        <v>6164.4970703125</v>
      </c>
      <c r="D490" t="n">
        <v>21087.935546875</v>
      </c>
      <c r="E490" t="n">
        <v>3911.431640625</v>
      </c>
      <c r="F490" t="n">
        <v>3336.982177734375</v>
      </c>
      <c r="G490" t="n">
        <v>3603.85595703125</v>
      </c>
      <c r="H490" t="n">
        <v>1609.440551757812</v>
      </c>
      <c r="I490" t="n">
        <v>10013.171875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81.73471069335938</v>
      </c>
      <c r="C491" t="n">
        <v>6253.9345703125</v>
      </c>
      <c r="D491" t="n">
        <v>21353.0234375</v>
      </c>
      <c r="E491" t="n">
        <v>3944.97021484375</v>
      </c>
      <c r="F491" t="n">
        <v>3336.982177734375</v>
      </c>
      <c r="G491" t="n">
        <v>3724.4970703125</v>
      </c>
      <c r="H491" t="n">
        <v>1637.015502929688</v>
      </c>
      <c r="I491" t="n">
        <v>10065.6044921875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81.85220336914062</v>
      </c>
      <c r="C492" t="n">
        <v>6491.0498046875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63.39434814453125</v>
      </c>
      <c r="K492" t="n">
        <v>1990.430419921875</v>
      </c>
    </row>
    <row r="493">
      <c r="A493" s="2" t="n">
        <v>45288</v>
      </c>
      <c r="B493" t="n">
        <v>82.39273071289062</v>
      </c>
      <c r="C493" t="n">
        <v>6484.90625</v>
      </c>
      <c r="D493" t="n">
        <v>21544.853515625</v>
      </c>
      <c r="E493" t="n">
        <v>3995.25390625</v>
      </c>
      <c r="F493" t="n">
        <v>3336.982177734375</v>
      </c>
      <c r="G493" t="n">
        <v>3821.37646484375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4045.635498046875</v>
      </c>
      <c r="F494" t="n">
        <v>3336.982177734375</v>
      </c>
      <c r="G494" t="n">
        <v>3790.517822265625</v>
      </c>
      <c r="H494" t="n">
        <v>1703.146118164062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87.39832305908203</v>
      </c>
      <c r="C495" t="n">
        <v>6482.7783203125</v>
      </c>
      <c r="D495" t="n">
        <v>21867.2578125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69.60884857177734</v>
      </c>
      <c r="K495" t="n">
        <v>1995.817749023438</v>
      </c>
    </row>
    <row r="496">
      <c r="A496" s="2" t="n">
        <v>45293</v>
      </c>
      <c r="B496" t="n">
        <v>84.78977203369141</v>
      </c>
      <c r="C496" t="n">
        <v>6447.90234375</v>
      </c>
      <c r="D496" t="n">
        <v>21770.658203125</v>
      </c>
      <c r="E496" t="n">
        <v>3800.563720703125</v>
      </c>
      <c r="F496" t="n">
        <v>3336.982177734375</v>
      </c>
      <c r="G496" t="n">
        <v>3743.497314453125</v>
      </c>
      <c r="H496" t="n">
        <v>1631.057250976562</v>
      </c>
      <c r="I496" t="n">
        <v>9994.1591796875</v>
      </c>
      <c r="J496" t="n">
        <v>69.04985809326172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6758.8798828125</v>
      </c>
      <c r="D497" t="n">
        <v>21726.599609375</v>
      </c>
      <c r="E497" t="n">
        <v>3795.779541015625</v>
      </c>
      <c r="F497" t="n">
        <v>3336.982177734375</v>
      </c>
      <c r="G497" t="n">
        <v>3653.4404296875</v>
      </c>
      <c r="H497" t="n">
        <v>1630.121704101562</v>
      </c>
      <c r="I497" t="n">
        <v>9876.45703125</v>
      </c>
      <c r="J497" t="n">
        <v>67.01126098632812</v>
      </c>
      <c r="K497" t="n">
        <v>1974.9111328125</v>
      </c>
    </row>
    <row r="498">
      <c r="A498" s="2" t="n">
        <v>45295</v>
      </c>
      <c r="B498" t="n">
        <v>84.55476379394531</v>
      </c>
      <c r="C498" t="n">
        <v>6696.62646484375</v>
      </c>
      <c r="D498" t="n">
        <v>21921.212890625</v>
      </c>
      <c r="E498" t="n">
        <v>3769.8076171875</v>
      </c>
      <c r="F498" t="n">
        <v>3336.982177734375</v>
      </c>
      <c r="G498" t="n">
        <v>3614.157470703125</v>
      </c>
      <c r="H498" t="n">
        <v>1616.777465820312</v>
      </c>
      <c r="I498" t="n">
        <v>9815.3505859375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84.34325408935547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3653.8525390625</v>
      </c>
      <c r="H499" t="n">
        <v>1617.072875976562</v>
      </c>
      <c r="I499" t="n">
        <v>9817.017578125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83.73223876953125</v>
      </c>
      <c r="C500" t="n">
        <v>6756.31591796875</v>
      </c>
      <c r="D500" t="n">
        <v>21899.666015625</v>
      </c>
      <c r="E500" t="n">
        <v>3792.50830078125</v>
      </c>
      <c r="F500" t="n">
        <v>3336.982177734375</v>
      </c>
      <c r="G500" t="n">
        <v>3671.43359375</v>
      </c>
      <c r="H500" t="n">
        <v>1591.615356445312</v>
      </c>
      <c r="I500" t="n">
        <v>9748.1220703125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83.33274078369141</v>
      </c>
      <c r="C501" t="n">
        <v>6862.7802734375</v>
      </c>
      <c r="D501" t="n">
        <v>22180.302734375</v>
      </c>
      <c r="E501" t="n">
        <v>3779.034423828125</v>
      </c>
      <c r="F501" t="n">
        <v>3336.982177734375</v>
      </c>
      <c r="G501" t="n">
        <v>3765.74853515625</v>
      </c>
      <c r="H501" t="n">
        <v>1605.156616210938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82.41622924804688</v>
      </c>
      <c r="C502" t="n">
        <v>6823.93896484375</v>
      </c>
      <c r="D502" t="n">
        <v>22044.419921875</v>
      </c>
      <c r="E502" t="n">
        <v>3751.79345703125</v>
      </c>
      <c r="F502" t="n">
        <v>3336.982177734375</v>
      </c>
      <c r="G502" t="n">
        <v>3789.14404296875</v>
      </c>
      <c r="H502" t="n">
        <v>1608.0126953125</v>
      </c>
      <c r="I502" t="n">
        <v>9810.353515625</v>
      </c>
      <c r="J502" t="n">
        <v>71.77898406982422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7061.0537109375</v>
      </c>
      <c r="D503" t="n">
        <v>22498.7578125</v>
      </c>
      <c r="E503" t="n">
        <v>3796.951171875</v>
      </c>
      <c r="F503" t="n">
        <v>3336.982177734375</v>
      </c>
      <c r="G503" t="n">
        <v>3976.081298828125</v>
      </c>
      <c r="H503" t="n">
        <v>1603.925659179688</v>
      </c>
      <c r="I503" t="n">
        <v>9811.2353515625</v>
      </c>
      <c r="J503" t="n">
        <v>72.27219390869141</v>
      </c>
      <c r="K503" t="n">
        <v>2063.331787109375</v>
      </c>
    </row>
    <row r="504">
      <c r="A504" s="2" t="n">
        <v>45303</v>
      </c>
      <c r="B504" t="n">
        <v>83.02722930908203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4013.578125</v>
      </c>
      <c r="H504" t="n">
        <v>1599.789306640625</v>
      </c>
      <c r="I504" t="n">
        <v>9766.693359375</v>
      </c>
      <c r="J504" t="n">
        <v>70.62815093994141</v>
      </c>
      <c r="K504" t="n">
        <v>2061.7998046875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22809.560546875</v>
      </c>
      <c r="E505" t="n">
        <v>3741.59033203125</v>
      </c>
      <c r="F505" t="n">
        <v>3336.982177734375</v>
      </c>
      <c r="G505" t="n">
        <v>4003.7353515625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82.41622924804688</v>
      </c>
      <c r="C506" t="n">
        <v>7056.3134765625</v>
      </c>
      <c r="D506" t="n">
        <v>22515.375</v>
      </c>
      <c r="E506" t="n">
        <v>3702.730224609375</v>
      </c>
      <c r="F506" t="n">
        <v>3336.982177734375</v>
      </c>
      <c r="G506" t="n">
        <v>4014.9521484375</v>
      </c>
      <c r="H506" t="n">
        <v>1595.75146484375</v>
      </c>
      <c r="I506" t="n">
        <v>9980.2431640625</v>
      </c>
      <c r="J506" t="n">
        <v>71.91049957275391</v>
      </c>
      <c r="K506" t="n">
        <v>2010.249755859375</v>
      </c>
    </row>
    <row r="507">
      <c r="A507" s="2" t="n">
        <v>45308</v>
      </c>
      <c r="B507" t="n">
        <v>80.55968475341797</v>
      </c>
      <c r="C507" t="n">
        <v>6932.4833984375</v>
      </c>
      <c r="D507" t="n">
        <v>22341.0390625</v>
      </c>
      <c r="E507" t="n">
        <v>3662.50341796875</v>
      </c>
      <c r="F507" t="n">
        <v>3336.982177734375</v>
      </c>
      <c r="G507" t="n">
        <v>4002.316162109375</v>
      </c>
      <c r="H507" t="n">
        <v>1573.4453125</v>
      </c>
      <c r="I507" t="n">
        <v>9851.0244140625</v>
      </c>
      <c r="J507" t="n">
        <v>71.08847808837891</v>
      </c>
      <c r="K507" t="n">
        <v>1993.593627929688</v>
      </c>
    </row>
    <row r="508">
      <c r="A508" s="2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4023.513671875</v>
      </c>
      <c r="H508" t="n">
        <v>1592.698608398438</v>
      </c>
      <c r="I508" t="n">
        <v>9726.3642578125</v>
      </c>
      <c r="J508" t="n">
        <v>70.924072265625</v>
      </c>
      <c r="K508" t="n">
        <v>1988.354614257812</v>
      </c>
    </row>
    <row r="509">
      <c r="A509" s="2" t="n">
        <v>45310</v>
      </c>
      <c r="B509" t="n">
        <v>81.00620269775391</v>
      </c>
      <c r="C509" t="n">
        <v>6904.04052734375</v>
      </c>
      <c r="D509" t="n">
        <v>22599.158203125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72.04203033447266</v>
      </c>
      <c r="K509" t="n">
        <v>2013.561157226562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22199.9921875</v>
      </c>
      <c r="E510" t="n">
        <v>3531.277587890625</v>
      </c>
      <c r="F510" t="n">
        <v>3336.982177734375</v>
      </c>
      <c r="G510" t="n">
        <v>4069.481689453125</v>
      </c>
      <c r="H510" t="n">
        <v>1570.9833984375</v>
      </c>
      <c r="I510" t="n">
        <v>9663.5927734375</v>
      </c>
      <c r="J510" t="n">
        <v>69.93765258789062</v>
      </c>
      <c r="K510" t="n">
        <v>1964.482421875</v>
      </c>
    </row>
    <row r="511">
      <c r="A511" s="2" t="n">
        <v>45315</v>
      </c>
      <c r="B511" t="n">
        <v>80.18367767333984</v>
      </c>
      <c r="C511" t="n">
        <v>6977.85546875</v>
      </c>
      <c r="D511" t="n">
        <v>21877.6875</v>
      </c>
      <c r="E511" t="n">
        <v>3549.1455078125</v>
      </c>
      <c r="F511" t="n">
        <v>3336.982177734375</v>
      </c>
      <c r="G511" t="n">
        <v>4059.820556640625</v>
      </c>
      <c r="H511" t="n">
        <v>1603.3837890625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79.78416442871094</v>
      </c>
      <c r="C512" t="n">
        <v>7349.97314453125</v>
      </c>
      <c r="D512" t="n">
        <v>22204.380859375</v>
      </c>
      <c r="E512" t="n">
        <v>3531.033447265625</v>
      </c>
      <c r="F512" t="n">
        <v>3336.982177734375</v>
      </c>
      <c r="G512" t="n">
        <v>4067.603759765625</v>
      </c>
      <c r="H512" t="n">
        <v>1610.671508789062</v>
      </c>
      <c r="I512" t="n">
        <v>9683.7333984375</v>
      </c>
      <c r="J512" t="n">
        <v>75.88909912109375</v>
      </c>
      <c r="K512" t="n">
        <v>1918.764526367188</v>
      </c>
    </row>
    <row r="513">
      <c r="A513" s="2" t="n">
        <v>45320</v>
      </c>
      <c r="B513" t="n">
        <v>81.64069366455078</v>
      </c>
      <c r="C513" t="n">
        <v>7302.85986328125</v>
      </c>
      <c r="D513" t="n">
        <v>22662.029296875</v>
      </c>
      <c r="E513" t="n">
        <v>3582.39111328125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7417.74072265625</v>
      </c>
      <c r="D515" t="n">
        <v>22973.3203125</v>
      </c>
      <c r="E515" t="n">
        <v>3748.9130859375</v>
      </c>
      <c r="F515" t="n">
        <v>3336.982177734375</v>
      </c>
      <c r="G515" t="n">
        <v>4231.87744140625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82.13422393798828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4199.96630859375</v>
      </c>
      <c r="H516" t="n">
        <v>1626.084106445312</v>
      </c>
      <c r="I516" t="n">
        <v>10425.5703125</v>
      </c>
      <c r="J516" t="n">
        <v>75.75757598876953</v>
      </c>
      <c r="K516" t="n">
        <v>1972.291748046875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3735.195068359375</v>
      </c>
      <c r="F517" t="n">
        <v>3336.982177734375</v>
      </c>
      <c r="G517" t="n">
        <v>4319.5537109375</v>
      </c>
      <c r="H517" t="n">
        <v>1635.538330078125</v>
      </c>
      <c r="I517" t="n">
        <v>10442.72265625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84.249267578125</v>
      </c>
      <c r="C518" t="n">
        <v>7408.744140625</v>
      </c>
      <c r="D518" t="n">
        <v>23553.251953125</v>
      </c>
      <c r="E518" t="n">
        <v>3798.07373046875</v>
      </c>
      <c r="F518" t="n">
        <v>3336.982177734375</v>
      </c>
      <c r="G518" t="n">
        <v>4346.4296875</v>
      </c>
      <c r="H518" t="n">
        <v>1677.6884765625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84.57826232910156</v>
      </c>
      <c r="C519" t="n">
        <v>7468.869140625</v>
      </c>
      <c r="D519" t="n">
        <v>24263.220703125</v>
      </c>
      <c r="E519" t="n">
        <v>3851.43310546875</v>
      </c>
      <c r="F519" t="n">
        <v>3336.982177734375</v>
      </c>
      <c r="G519" t="n">
        <v>4380.12646484375</v>
      </c>
      <c r="H519" t="n">
        <v>1701.422729492188</v>
      </c>
      <c r="I519" t="n">
        <v>10628.33984375</v>
      </c>
      <c r="J519" t="n">
        <v>78.09211730957031</v>
      </c>
      <c r="K519" t="n">
        <v>2023.9404296875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4389.1923828125</v>
      </c>
      <c r="H520" t="n">
        <v>1694.87353515625</v>
      </c>
      <c r="I520" t="n">
        <v>10717.376953125</v>
      </c>
      <c r="J520" t="n">
        <v>80.42665100097656</v>
      </c>
      <c r="K520" t="n">
        <v>2040.200927734375</v>
      </c>
    </row>
    <row r="521">
      <c r="A521" s="2" t="n">
        <v>45330</v>
      </c>
      <c r="B521" t="n">
        <v>82.72173309326172</v>
      </c>
      <c r="C521" t="n">
        <v>7504.51904296875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3750.231201171875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79.73615264892578</v>
      </c>
      <c r="K522" t="n">
        <v>2014.154296875</v>
      </c>
    </row>
    <row r="523">
      <c r="A523" s="2" t="n">
        <v>45334</v>
      </c>
      <c r="B523" t="n">
        <v>80.53618621826172</v>
      </c>
      <c r="C523" t="n">
        <v>7574.85009765625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2012.325439453125</v>
      </c>
    </row>
    <row r="524">
      <c r="A524" s="2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3763.168212890625</v>
      </c>
      <c r="F524" t="n">
        <v>3336.982177734375</v>
      </c>
      <c r="G524" t="n">
        <v>4344.73486328125</v>
      </c>
      <c r="H524" t="n">
        <v>1621.750854492188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81.61719512939453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1631.894409179688</v>
      </c>
      <c r="I525" t="n">
        <v>10807.78515625</v>
      </c>
      <c r="J525" t="n">
        <v>75.00131225585938</v>
      </c>
      <c r="K525" t="n">
        <v>2063.9248046875</v>
      </c>
    </row>
    <row r="526">
      <c r="A526" s="2" t="n">
        <v>45337</v>
      </c>
      <c r="B526" t="n">
        <v>82.01670837402344</v>
      </c>
      <c r="C526" t="n">
        <v>7858.400390625</v>
      </c>
      <c r="D526" t="n">
        <v>27249.546875</v>
      </c>
      <c r="E526" t="n">
        <v>3824.045654296875</v>
      </c>
      <c r="F526" t="n">
        <v>4945.97216796875</v>
      </c>
      <c r="G526" t="n">
        <v>4410.8017578125</v>
      </c>
      <c r="H526" t="n">
        <v>1738.2548828125</v>
      </c>
      <c r="I526" t="n">
        <v>10868.8408203125</v>
      </c>
      <c r="J526" t="n">
        <v>74.47521209716797</v>
      </c>
      <c r="K526" t="n">
        <v>2068.9169921875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3835.859619140625</v>
      </c>
      <c r="F527" t="n">
        <v>5204.7802734375</v>
      </c>
      <c r="G527" t="n">
        <v>4481.6298828125</v>
      </c>
      <c r="H527" t="n">
        <v>1807.684692382812</v>
      </c>
      <c r="I527" t="n">
        <v>11153.19921875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80.93568420410156</v>
      </c>
      <c r="C528" t="n">
        <v>8232.4541015625</v>
      </c>
      <c r="D528" t="n">
        <v>28262.033203125</v>
      </c>
      <c r="E528" t="n">
        <v>3810.669189453125</v>
      </c>
      <c r="F528" t="n">
        <v>5692.384765625</v>
      </c>
      <c r="G528" t="n">
        <v>4443.4462890625</v>
      </c>
      <c r="H528" t="n">
        <v>1820.4873046875</v>
      </c>
      <c r="I528" t="n">
        <v>11254.0927734375</v>
      </c>
      <c r="J528" t="n">
        <v>74.40944671630859</v>
      </c>
      <c r="K528" t="n">
        <v>2096.001220703125</v>
      </c>
    </row>
    <row r="529">
      <c r="A529" s="2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4270.1533203125</v>
      </c>
      <c r="H529" t="n">
        <v>1825.509887695312</v>
      </c>
      <c r="I529" t="n">
        <v>11217.9306640625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80.51268005371094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1831.418701171875</v>
      </c>
      <c r="I530" t="n">
        <v>11236.9423828125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1881.348999023438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81.78170776367188</v>
      </c>
      <c r="C532" t="n">
        <v>8162.07470703125</v>
      </c>
      <c r="D532" t="n">
        <v>27766.263671875</v>
      </c>
      <c r="E532" t="n">
        <v>3834.297607421875</v>
      </c>
      <c r="F532" t="n">
        <v>5853.34326171875</v>
      </c>
      <c r="G532" t="n">
        <v>4228.88623046875</v>
      </c>
      <c r="H532" t="n">
        <v>1900.651489257812</v>
      </c>
      <c r="I532" t="n">
        <v>11305.2998046875</v>
      </c>
      <c r="J532" t="n">
        <v>76.05348968505859</v>
      </c>
      <c r="K532" t="n">
        <v>2091.602783203125</v>
      </c>
    </row>
    <row r="533">
      <c r="A533" s="2" t="n">
        <v>45348</v>
      </c>
      <c r="B533" t="n">
        <v>81.78170776367188</v>
      </c>
      <c r="C533" t="n">
        <v>8172.76416015625</v>
      </c>
      <c r="D533" t="n">
        <v>28250.162109375</v>
      </c>
      <c r="E533" t="n">
        <v>3859.585693359375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2108.60498046875</v>
      </c>
    </row>
    <row r="535">
      <c r="A535" s="2" t="n">
        <v>45350</v>
      </c>
      <c r="B535" t="n">
        <v>79.57266998291016</v>
      </c>
      <c r="C535" t="n">
        <v>7921.86376953125</v>
      </c>
      <c r="D535" t="n">
        <v>27813.048828125</v>
      </c>
      <c r="E535" t="n">
        <v>3772.49267578125</v>
      </c>
      <c r="F535" t="n">
        <v>6403.06201171875</v>
      </c>
      <c r="G535" t="n">
        <v>4093.951416015625</v>
      </c>
      <c r="H535" t="n">
        <v>1872.781127929688</v>
      </c>
      <c r="I535" t="n">
        <v>10930.1416015625</v>
      </c>
      <c r="J535" t="n">
        <v>77.96058654785156</v>
      </c>
      <c r="K535" t="n">
        <v>2070.44921875</v>
      </c>
    </row>
    <row r="536">
      <c r="A536" s="2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4142.09619140625</v>
      </c>
      <c r="H536" t="n">
        <v>1903.064453125</v>
      </c>
      <c r="I536" t="n">
        <v>11062.9853515625</v>
      </c>
      <c r="J536" t="n">
        <v>78.38804626464844</v>
      </c>
      <c r="K536" t="n">
        <v>2114.5849609375</v>
      </c>
    </row>
    <row r="537">
      <c r="A537" s="2" t="n">
        <v>45352</v>
      </c>
      <c r="B537" t="n">
        <v>80.81819152832031</v>
      </c>
      <c r="C537" t="n">
        <v>7778.10498046875</v>
      </c>
      <c r="D537" t="n">
        <v>28414.078125</v>
      </c>
      <c r="E537" t="n">
        <v>3752.769775390625</v>
      </c>
      <c r="F537" t="n">
        <v>6761.759765625</v>
      </c>
      <c r="G537" t="n">
        <v>4217.5166015625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80.86519622802734</v>
      </c>
      <c r="C538" t="n">
        <v>7939.90625</v>
      </c>
      <c r="D538" t="n">
        <v>28780.9921875</v>
      </c>
      <c r="E538" t="n">
        <v>3662.844970703125</v>
      </c>
      <c r="F538" t="n">
        <v>6446.95947265625</v>
      </c>
      <c r="G538" t="n">
        <v>4315.396484375</v>
      </c>
      <c r="H538" t="n">
        <v>1891.88671875</v>
      </c>
      <c r="I538" t="n">
        <v>11362.681640625</v>
      </c>
      <c r="J538" t="n">
        <v>78.65109252929688</v>
      </c>
      <c r="K538" t="n">
        <v>2206.66357421875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1909.810302734375</v>
      </c>
      <c r="I539" t="n">
        <v>11437.6044921875</v>
      </c>
      <c r="J539" t="n">
        <v>82.49815368652344</v>
      </c>
      <c r="K539" t="n">
        <v>2254.654541015625</v>
      </c>
    </row>
    <row r="540">
      <c r="A540" s="2" t="n">
        <v>45357</v>
      </c>
      <c r="B540" t="n">
        <v>80.23066711425781</v>
      </c>
      <c r="C540" t="n">
        <v>8325.4228515625</v>
      </c>
      <c r="D540" t="n">
        <v>29563.666015625</v>
      </c>
      <c r="E540" t="n">
        <v>3703.60888671875</v>
      </c>
      <c r="F540" t="n">
        <v>5873.3515625</v>
      </c>
      <c r="G540" t="n">
        <v>4337.4794921875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1868.743408203125</v>
      </c>
      <c r="I541" t="n">
        <v>11280.259765625</v>
      </c>
      <c r="J541" t="n">
        <v>78.2236328125</v>
      </c>
      <c r="K541" t="n">
        <v>2233.69873046875</v>
      </c>
    </row>
    <row r="542">
      <c r="A542" s="2" t="n">
        <v>45362</v>
      </c>
      <c r="B542" t="n">
        <v>79.71366882324219</v>
      </c>
      <c r="C542" t="n">
        <v>8377.2763671875</v>
      </c>
      <c r="D542" t="n">
        <v>28896.654296875</v>
      </c>
      <c r="E542" t="n">
        <v>3694.528564453125</v>
      </c>
      <c r="F542" t="n">
        <v>6717.01611328125</v>
      </c>
      <c r="G542" t="n">
        <v>4371.541015625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78.63264465332031</v>
      </c>
      <c r="C543" t="n">
        <v>8249.8681640625</v>
      </c>
      <c r="D543" t="n">
        <v>28937.6953125</v>
      </c>
      <c r="E543" t="n">
        <v>3720.744384765625</v>
      </c>
      <c r="F543" t="n">
        <v>6440.24072265625</v>
      </c>
      <c r="G543" t="n">
        <v>4359.5634765625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75.10756683349609</v>
      </c>
      <c r="C544" t="n">
        <v>8111.72021484375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72.46949005126953</v>
      </c>
      <c r="K544" t="n">
        <v>2121.553955078125</v>
      </c>
    </row>
    <row r="545">
      <c r="A545" s="2" t="n">
        <v>45365</v>
      </c>
      <c r="B545" t="n">
        <v>77.12860870361328</v>
      </c>
      <c r="C545" t="n">
        <v>8110.41357421875</v>
      </c>
      <c r="D545" t="n">
        <v>28867.001953125</v>
      </c>
      <c r="E545" t="n">
        <v>3683.54443359375</v>
      </c>
      <c r="F545" t="n">
        <v>6067.9052734375</v>
      </c>
      <c r="G545" t="n">
        <v>4374.91015625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76.07108306884766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4290.69189453125</v>
      </c>
      <c r="H546" t="n">
        <v>1772.181884765625</v>
      </c>
      <c r="I546" t="n">
        <v>11247.52734375</v>
      </c>
      <c r="J546" t="n">
        <v>73.22573852539062</v>
      </c>
      <c r="K546" t="n">
        <v>2042.672241210938</v>
      </c>
    </row>
    <row r="547">
      <c r="A547" s="2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76.04758453369141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4249.94091796875</v>
      </c>
      <c r="H548" t="n">
        <v>1815.907958984375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1816.400268554688</v>
      </c>
      <c r="I549" t="n">
        <v>11702.75390625</v>
      </c>
      <c r="J549" t="n">
        <v>73.71895599365234</v>
      </c>
      <c r="K549" t="n">
        <v>2019.487548828125</v>
      </c>
    </row>
    <row r="550">
      <c r="A550" s="2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11670.412109375</v>
      </c>
      <c r="J550" t="n">
        <v>75.79044342041016</v>
      </c>
      <c r="K550" t="n">
        <v>2039.434936523438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12091.3876953125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79.24365234375</v>
      </c>
      <c r="C552" t="n">
        <v>8668.615234375</v>
      </c>
      <c r="D552" t="n">
        <v>30123.115234375</v>
      </c>
      <c r="E552" t="n">
        <v>3818.724609375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1892.182006835938</v>
      </c>
      <c r="I554" t="n">
        <v>12348.79296875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82.95674133300781</v>
      </c>
      <c r="C556" t="n">
        <v>8973.8837890625</v>
      </c>
      <c r="D556" t="n">
        <v>30354.33984375</v>
      </c>
      <c r="E556" t="n">
        <v>3829.562255859375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1972.297119140625</v>
      </c>
      <c r="I558" t="n">
        <v>12316.3544921875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8715.970703125</v>
      </c>
      <c r="D559" t="n">
        <v>30233.572265625</v>
      </c>
      <c r="E559" t="n">
        <v>3936.03662109375</v>
      </c>
      <c r="F559" t="n">
        <v>8166.39111328125</v>
      </c>
      <c r="G559" t="n">
        <v>4234.17333984375</v>
      </c>
      <c r="H559" t="n">
        <v>1982.736328125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2046.552612304688</v>
      </c>
      <c r="I560" t="n">
        <v>12608.2568359375</v>
      </c>
      <c r="J560" t="n">
        <v>79.30870819091797</v>
      </c>
      <c r="K560" t="n">
        <v>2116.742919921875</v>
      </c>
    </row>
    <row r="561">
      <c r="A561" s="2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2081.462890625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4099.7060546875</v>
      </c>
      <c r="H564" t="n">
        <v>2022.276611328125</v>
      </c>
      <c r="I564" t="n">
        <v>12174.8359375</v>
      </c>
      <c r="J564" t="n">
        <v>79.44022369384766</v>
      </c>
      <c r="K564" t="n">
        <v>1984.9521484375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81.70900726318359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12157.34375</v>
      </c>
      <c r="J566" t="n">
        <v>82.76119995117188</v>
      </c>
      <c r="K566" t="n">
        <v>1925.953735351562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3942.96826171875</v>
      </c>
      <c r="H567" t="n">
        <v>2051.279541015625</v>
      </c>
      <c r="I567" t="n">
        <v>12457.185546875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4361.44580078125</v>
      </c>
      <c r="F568" t="n">
        <v>9807.28515625</v>
      </c>
      <c r="G568" t="n">
        <v>4034.858154296875</v>
      </c>
      <c r="H568" t="n">
        <v>2058.911865234375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9740.6416015625</v>
      </c>
      <c r="G569" t="n">
        <v>4065.87890625</v>
      </c>
      <c r="H569" t="n">
        <v>2031.287841796875</v>
      </c>
      <c r="I569" t="n">
        <v>12736.7890625</v>
      </c>
      <c r="J569" t="n">
        <v>83.780517578125</v>
      </c>
      <c r="K569" t="n">
        <v>1938.259521484375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83.45169830322266</v>
      </c>
      <c r="K570" t="n">
        <v>1949.374633789062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4506.1943359375</v>
      </c>
      <c r="F571" t="n">
        <v>9824.6044921875</v>
      </c>
      <c r="G571" t="n">
        <v>4209.2822265625</v>
      </c>
      <c r="H571" t="n">
        <v>2065.01806640625</v>
      </c>
      <c r="I571" t="n">
        <v>12664.51171875</v>
      </c>
      <c r="J571" t="n">
        <v>83.64898681640625</v>
      </c>
      <c r="K571" t="n">
        <v>1990.509521484375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2013.8564453125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4171.29150390625</v>
      </c>
      <c r="H573" t="n">
        <v>2030.746215820312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86.27946472167969</v>
      </c>
      <c r="K574" t="n">
        <v>2044.347290039062</v>
      </c>
    </row>
    <row r="575">
      <c r="A575" s="2" t="n">
        <v>45414</v>
      </c>
      <c r="B575" t="n">
        <v>97.36717987060547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2159.708251953125</v>
      </c>
      <c r="I576" t="n">
        <v>12242.75390625</v>
      </c>
      <c r="J576" t="n">
        <v>86.27946472167969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12190.958984375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12117.2109375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4491.451171875</v>
      </c>
      <c r="F579" t="n">
        <v>9489.845703125</v>
      </c>
      <c r="G579" t="n">
        <v>4317.455078125</v>
      </c>
      <c r="H579" t="n">
        <v>2149.26904296875</v>
      </c>
      <c r="I579" t="n">
        <v>12293.126953125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12422.443359375</v>
      </c>
      <c r="J581" t="n">
        <v>83.91202545166016</v>
      </c>
      <c r="K581" t="n">
        <v>2047.870361328125</v>
      </c>
    </row>
    <row r="582">
      <c r="A582" s="2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98.91459655761719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97.39134216308594</v>
      </c>
      <c r="C584" t="n">
        <v>8613.0859375</v>
      </c>
      <c r="D584" t="n">
        <v>30373.53515625</v>
      </c>
      <c r="E584" t="n">
        <v>4539.5380859375</v>
      </c>
      <c r="F584" t="n">
        <v>9114.6240234375</v>
      </c>
      <c r="G584" t="n">
        <v>4732.3662109375</v>
      </c>
      <c r="H584" t="n">
        <v>2267.348876953125</v>
      </c>
      <c r="I584" t="n">
        <v>12512.4091796875</v>
      </c>
      <c r="J584" t="n">
        <v>83.09001159667969</v>
      </c>
      <c r="K584" t="n">
        <v>2083.99365234375</v>
      </c>
    </row>
    <row r="585">
      <c r="A585" s="2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83.68186187744141</v>
      </c>
      <c r="K585" t="n">
        <v>2111.731201171875</v>
      </c>
    </row>
    <row r="586">
      <c r="A586" s="2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4583.03564453125</v>
      </c>
      <c r="F586" t="n">
        <v>8821.8720703125</v>
      </c>
      <c r="G586" t="n">
        <v>4762.216796875</v>
      </c>
      <c r="H586" t="n">
        <v>2476.426025390625</v>
      </c>
      <c r="I586" t="n">
        <v>12389.1220703125</v>
      </c>
      <c r="J586" t="n">
        <v>85.0628662109375</v>
      </c>
      <c r="K586" t="n">
        <v>2167.8515625</v>
      </c>
    </row>
    <row r="587">
      <c r="A587" s="2" t="n">
        <v>45433</v>
      </c>
      <c r="B587" t="n">
        <v>102.202880859375</v>
      </c>
      <c r="C587" t="n">
        <v>8533.322265625</v>
      </c>
      <c r="D587" t="n">
        <v>30322.134765625</v>
      </c>
      <c r="E587" t="n">
        <v>4562.58056640625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2482.7783203125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102.6864547729492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2158.622314453125</v>
      </c>
    </row>
    <row r="590">
      <c r="A590" s="2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2540.5869140625</v>
      </c>
      <c r="I590" t="n">
        <v>12740.9052734375</v>
      </c>
      <c r="J590" t="n">
        <v>92.16513061523438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4757.2578125</v>
      </c>
      <c r="H591" t="n">
        <v>2510.40234375</v>
      </c>
      <c r="I591" t="n">
        <v>12648.4384765625</v>
      </c>
      <c r="J591" t="n">
        <v>94.49967956542969</v>
      </c>
      <c r="K591" t="n">
        <v>2232.457275390625</v>
      </c>
    </row>
    <row r="592">
      <c r="A592" s="2" t="n">
        <v>45440</v>
      </c>
      <c r="B592" t="n">
        <v>109.6982498168945</v>
      </c>
      <c r="C592" t="n">
        <v>8696.8642578125</v>
      </c>
      <c r="D592" t="n">
        <v>30501.7109375</v>
      </c>
      <c r="E592" t="n">
        <v>4658.26611328125</v>
      </c>
      <c r="F592" t="n">
        <v>8085.8125</v>
      </c>
      <c r="G592" t="n">
        <v>4850.87890625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107.1836776733398</v>
      </c>
      <c r="C593" t="n">
        <v>8774.693359375</v>
      </c>
      <c r="D593" t="n">
        <v>30561.705078125</v>
      </c>
      <c r="E593" t="n">
        <v>4633.3193359375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4630.92724609375</v>
      </c>
      <c r="F594" t="n">
        <v>8445.9033203125</v>
      </c>
      <c r="G594" t="n">
        <v>4806.01025390625</v>
      </c>
      <c r="H594" t="n">
        <v>2455.646240234375</v>
      </c>
      <c r="I594" t="n">
        <v>12346.490234375</v>
      </c>
      <c r="J594" t="n">
        <v>99.7606201171875</v>
      </c>
      <c r="K594" t="n">
        <v>2213.899169921875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114.3647155761719</v>
      </c>
      <c r="C596" t="n">
        <v>9031.30078125</v>
      </c>
      <c r="D596" t="n">
        <v>29444.666015625</v>
      </c>
      <c r="E596" t="n">
        <v>4560.52978515625</v>
      </c>
      <c r="F596" t="n">
        <v>8878.9091796875</v>
      </c>
      <c r="G596" t="n">
        <v>4829.02978515625</v>
      </c>
      <c r="H596" t="n">
        <v>2594.01318359375</v>
      </c>
      <c r="I596" t="n">
        <v>12227.0732421875</v>
      </c>
      <c r="J596" t="n">
        <v>98.28097534179688</v>
      </c>
      <c r="K596" t="n">
        <v>2232.903564453125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4389.22412109375</v>
      </c>
      <c r="F597" t="n">
        <v>8095.46826171875</v>
      </c>
      <c r="G597" t="n">
        <v>4969.4853515625</v>
      </c>
      <c r="H597" t="n">
        <v>2533.8408203125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2699.33984375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2658.86376953125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103.048713684082</v>
      </c>
      <c r="K600" t="n">
        <v>2389.355712890625</v>
      </c>
    </row>
    <row r="601">
      <c r="A601" s="2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5354.546875</v>
      </c>
      <c r="H601" t="n">
        <v>2764.9287109375</v>
      </c>
      <c r="I601" t="n">
        <v>12463.6533203125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115.0707397460938</v>
      </c>
      <c r="C602" t="n">
        <v>9493.001953125</v>
      </c>
      <c r="D602" t="n">
        <v>30607.80078125</v>
      </c>
      <c r="E602" t="n">
        <v>4646.255859375</v>
      </c>
      <c r="F602" t="n">
        <v>8977.4072265625</v>
      </c>
      <c r="G602" t="n">
        <v>5414.80908203125</v>
      </c>
      <c r="H602" t="n">
        <v>2792.503662109375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12592.822265625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4818.5390625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2484.82470703125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5150.927734375</v>
      </c>
      <c r="H608" t="n">
        <v>2827.612548828125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123.4480056762695</v>
      </c>
      <c r="K609" t="n">
        <v>2416.894775390625</v>
      </c>
    </row>
    <row r="610">
      <c r="A610" s="2" t="n">
        <v>45467</v>
      </c>
      <c r="B610" t="n">
        <v>116.2022933959961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116.956657409668</v>
      </c>
      <c r="C611" t="n">
        <v>9421.1806640625</v>
      </c>
      <c r="D611" t="n">
        <v>33203.73046875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126.8479080200195</v>
      </c>
      <c r="K611" t="n">
        <v>2396.35205078125</v>
      </c>
    </row>
    <row r="612">
      <c r="A612" s="2" t="n">
        <v>45469</v>
      </c>
      <c r="B612" t="n">
        <v>116.1491012573242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2808.21142578125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5132.7734375</v>
      </c>
      <c r="H613" t="n">
        <v>2845.0927734375</v>
      </c>
      <c r="I613" t="n">
        <v>11935.609375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4562.58056640625</v>
      </c>
      <c r="F614" t="n">
        <v>8924.3017578125</v>
      </c>
      <c r="G614" t="n">
        <v>5221.1083984375</v>
      </c>
      <c r="H614" t="n">
        <v>2823.13134765625</v>
      </c>
      <c r="I614" t="n">
        <v>11793.6025390625</v>
      </c>
      <c r="J614" t="n">
        <v>125.151252746582</v>
      </c>
      <c r="K614" t="n">
        <v>2346.880859375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2832.19189453125</v>
      </c>
      <c r="I615" t="n">
        <v>11866.91015625</v>
      </c>
      <c r="J615" t="n">
        <v>129.3862915039062</v>
      </c>
      <c r="K615" t="n">
        <v>2336.708984375</v>
      </c>
    </row>
    <row r="616">
      <c r="A616" s="2" t="n">
        <v>45475</v>
      </c>
      <c r="B616" t="n">
        <v>113.4072418212891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133.4701232910156</v>
      </c>
      <c r="K616" t="n">
        <v>2320.58251953125</v>
      </c>
    </row>
    <row r="617">
      <c r="A617" s="2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2834.260009765625</v>
      </c>
      <c r="I617" t="n">
        <v>11881.611328125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109.8239822387695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135.8441162109375</v>
      </c>
      <c r="K618" t="n">
        <v>2347.97265625</v>
      </c>
    </row>
    <row r="619">
      <c r="A619" s="2" t="n">
        <v>45478</v>
      </c>
      <c r="B619" t="n">
        <v>111.0087356567383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11862.400390625</v>
      </c>
      <c r="J619" t="n">
        <v>134.8116607666016</v>
      </c>
      <c r="K619" t="n">
        <v>2411.684814453125</v>
      </c>
    </row>
    <row r="620">
      <c r="A620" s="2" t="n">
        <v>45481</v>
      </c>
      <c r="B620" t="n">
        <v>109.3113861083984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11783.5576171875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110.3897552490234</v>
      </c>
      <c r="C621" t="n">
        <v>9298.4404296875</v>
      </c>
      <c r="D621" t="n">
        <v>34965.63671875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5154.81005859375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109.7417755126953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12461.349609375</v>
      </c>
      <c r="J623" t="n">
        <v>130.543701171875</v>
      </c>
      <c r="K623" t="n">
        <v>2456.888427734375</v>
      </c>
    </row>
    <row r="624">
      <c r="A624" s="2" t="n">
        <v>45485</v>
      </c>
      <c r="B624" t="n">
        <v>108.44580078125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4766.05859375</v>
      </c>
      <c r="F625" t="n">
        <v>8341.7841796875</v>
      </c>
      <c r="G625" t="n">
        <v>5246.1396484375</v>
      </c>
      <c r="H625" t="n">
        <v>2709.283447265625</v>
      </c>
      <c r="I625" t="n">
        <v>12391.5234375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5219.705078125</v>
      </c>
      <c r="H626" t="n">
        <v>2734.778564453125</v>
      </c>
      <c r="I626" t="n">
        <v>12387.2099609375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2796.978759765625</v>
      </c>
      <c r="I627" t="n">
        <v>12391.62109375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5078.96875</v>
      </c>
      <c r="H628" t="n">
        <v>2727.387939453125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111.5599899291992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126.7492446899414</v>
      </c>
      <c r="K630" t="n">
        <v>2453.415283203125</v>
      </c>
    </row>
    <row r="631">
      <c r="A631" s="2" t="n">
        <v>45497</v>
      </c>
      <c r="B631" t="n">
        <v>112.4304275512695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5069.65673828125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12259.462890625</v>
      </c>
      <c r="J632" t="n">
        <v>125.8548965454102</v>
      </c>
      <c r="K632" t="n">
        <v>2430.689453125</v>
      </c>
    </row>
    <row r="633">
      <c r="A633" s="2" t="n">
        <v>45499</v>
      </c>
      <c r="B633" t="n">
        <v>119.1424026489258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5126.8779296875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123.963623046875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2909.623779296875</v>
      </c>
      <c r="I634" t="n">
        <v>12496.974609375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127.6501846313477</v>
      </c>
      <c r="K635" t="n">
        <v>2477.72900390625</v>
      </c>
    </row>
    <row r="636">
      <c r="A636" s="2" t="n">
        <v>45504</v>
      </c>
      <c r="B636" t="n">
        <v>124.3214492797852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129.2679138183594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5063.6103515625</v>
      </c>
      <c r="H637" t="n">
        <v>2805.857421875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127.0846481323242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118.9696426391602</v>
      </c>
      <c r="K641" t="n">
        <v>2554.987548828125</v>
      </c>
    </row>
    <row r="642">
      <c r="A642" s="2" t="n">
        <v>45512</v>
      </c>
      <c r="B642" t="n">
        <v>119.1037292480469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123.4611740112305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124.5197143554688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122.9467163085938</v>
      </c>
      <c r="K648" t="n">
        <v>2587.786376953125</v>
      </c>
    </row>
    <row r="649">
      <c r="A649" s="2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128.072509765625</v>
      </c>
      <c r="K651" t="n">
        <v>2685.68701171875</v>
      </c>
    </row>
    <row r="652">
      <c r="A652" s="2" t="n">
        <v>45527</v>
      </c>
      <c r="B652" t="n">
        <v>125.9220733642578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2754.11279296875</v>
      </c>
    </row>
    <row r="654">
      <c r="A654" s="2" t="n">
        <v>45531</v>
      </c>
      <c r="B654" t="n">
        <v>126.7683334350586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125.9462585449219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130.1070098876953</v>
      </c>
      <c r="K655" t="n">
        <v>2716.451171875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128.5943450927734</v>
      </c>
      <c r="K656" t="n">
        <v>2730.642578125</v>
      </c>
    </row>
    <row r="657">
      <c r="A657" s="2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127.6299743652344</v>
      </c>
      <c r="K658" t="n">
        <v>2769.4951171875</v>
      </c>
    </row>
    <row r="659">
      <c r="A659" s="2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2753.81494140625</v>
      </c>
    </row>
    <row r="661">
      <c r="A661" s="2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5405.16796875</v>
      </c>
      <c r="H661" t="n">
        <v>2701.39697265625</v>
      </c>
      <c r="I661" t="n">
        <v>12166.912109375</v>
      </c>
      <c r="J661" t="n">
        <v>127.6101455688477</v>
      </c>
      <c r="K661" t="n">
        <v>2740.715576171875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124.0696334838867</v>
      </c>
      <c r="K662" t="n">
        <v>2731.38720703125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120.0466766357422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116.8067474365234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2738.680908203125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117.8947830200195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114.0987548828125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115.2593307495117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142.0826110839844</v>
      </c>
      <c r="K677" t="n">
        <v>2927.287109375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139.6320190429688</v>
      </c>
      <c r="K678" t="n">
        <v>2818.27197265625</v>
      </c>
    </row>
    <row r="679">
      <c r="A679" s="2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111.5599899291992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134.69775390625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132.7161560058594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5185.8681640625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3140.6181640625</v>
      </c>
      <c r="I683" t="n">
        <v>12397.7646484375</v>
      </c>
      <c r="J683" t="n">
        <v>134.6251068115234</v>
      </c>
      <c r="K683" t="n">
        <v>2719.72607421875</v>
      </c>
    </row>
    <row r="684">
      <c r="A684" s="2" t="n">
        <v>45574</v>
      </c>
      <c r="B684" t="n">
        <v>107.2658920288086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140.5765838623047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2808.8935546875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139.4668579101562</v>
      </c>
      <c r="K688" t="n">
        <v>2812.0693359375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2753.07080078125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4918.0703125</v>
      </c>
      <c r="H690" t="n">
        <v>2940.97216796875</v>
      </c>
      <c r="I690" t="n">
        <v>12013.720703125</v>
      </c>
      <c r="J690" t="n">
        <v>134.0306243896484</v>
      </c>
      <c r="K690" t="n">
        <v>2658.891845703125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135.5036010742188</v>
      </c>
      <c r="K691" t="n">
        <v>2695.263427734375</v>
      </c>
    </row>
    <row r="692">
      <c r="A692" s="2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127.8083114624023</v>
      </c>
      <c r="K693" t="n">
        <v>2642.269287109375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105.060791015625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103.4843444824219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2440.21630859375</v>
      </c>
    </row>
    <row r="700">
      <c r="A700" s="2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4732.42138671875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122.2729721069336</v>
      </c>
      <c r="K702" t="n">
        <v>2393.8212890625</v>
      </c>
    </row>
    <row r="703">
      <c r="A703" s="2" t="n">
        <v>45601</v>
      </c>
      <c r="B703" t="n">
        <v>102.4398422241211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124.0300140380859</v>
      </c>
      <c r="K704" t="n">
        <v>2467.01123046875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107.2997360229492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2449.147705078125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109.6764297485352</v>
      </c>
      <c r="K708" t="n">
        <v>2421.757568359375</v>
      </c>
    </row>
    <row r="709">
      <c r="A709" s="2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2776.642333984375</v>
      </c>
      <c r="I709" t="n">
        <v>10931.2861328125</v>
      </c>
      <c r="J709" t="n">
        <v>105.6140899658203</v>
      </c>
      <c r="K709" t="n">
        <v>2367.6220703125</v>
      </c>
    </row>
    <row r="710">
      <c r="A710" s="2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4339.8203125</v>
      </c>
      <c r="H710" t="n">
        <v>2784.826416015625</v>
      </c>
      <c r="I710" t="n">
        <v>10888.2021484375</v>
      </c>
      <c r="J710" t="n">
        <v>109.2272567749023</v>
      </c>
      <c r="K710" t="n">
        <v>2377.943115234375</v>
      </c>
    </row>
    <row r="711">
      <c r="A711" s="2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4591.734375</v>
      </c>
      <c r="H717" t="n">
        <v>2980.851806640625</v>
      </c>
      <c r="I717" t="n">
        <v>10939.9423828125</v>
      </c>
      <c r="J717" t="n">
        <v>108.0647048950195</v>
      </c>
      <c r="K717" t="n">
        <v>2422.104736328125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106.8823394775391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2536.777099609375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112.5497817993164</v>
      </c>
      <c r="K724" t="n">
        <v>2502.390380859375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2512.21484375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2440.96044921875</v>
      </c>
    </row>
    <row r="734">
      <c r="A734" s="2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103.7183380126953</v>
      </c>
      <c r="K738" t="n">
        <v>2402.058349609375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101.6310272216797</v>
      </c>
      <c r="K739" t="n">
        <v>2335.716552734375</v>
      </c>
    </row>
    <row r="740">
      <c r="A740" s="2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3944.249755859375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101.261116027832</v>
      </c>
      <c r="K745" t="n">
        <v>2366.381591796875</v>
      </c>
    </row>
    <row r="746">
      <c r="A746" s="2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95.69934844970703</v>
      </c>
      <c r="K748" t="n">
        <v>2265.901123046875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2975.74267578125</v>
      </c>
      <c r="I749" t="n">
        <v>11374.5888671875</v>
      </c>
      <c r="J749" t="n">
        <v>92.31736755371094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98.42079925537109</v>
      </c>
      <c r="K752" t="n">
        <v>2260.74072265625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3819.3994140625</v>
      </c>
      <c r="H758" t="n">
        <v>2779.07275390625</v>
      </c>
      <c r="I758" t="n">
        <v>11839.75390625</v>
      </c>
      <c r="J758" t="n">
        <v>94.45092010498047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91.37279510498047</v>
      </c>
      <c r="K760" t="n">
        <v>2318.0517578125</v>
      </c>
    </row>
    <row r="761">
      <c r="A761" s="2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91.62380218505859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94.213134765625</v>
      </c>
      <c r="K764" t="n">
        <v>2535.685302734375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3955.6552734375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2466.117919921875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83.36703491210938</v>
      </c>
      <c r="K774" t="n">
        <v>2383.153076171875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84.46353149414062</v>
      </c>
      <c r="K787" t="n">
        <v>2301.875732421875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82.27714538574219</v>
      </c>
      <c r="K790" t="n">
        <v>2271.45849609375</v>
      </c>
    </row>
    <row r="791">
      <c r="A791" s="2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80.42761993408203</v>
      </c>
      <c r="K792" t="n">
        <v>2233.796630859375</v>
      </c>
    </row>
    <row r="793">
      <c r="A793" s="2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2249.575927734375</v>
      </c>
    </row>
    <row r="794">
      <c r="A794" s="2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2249.575927734375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170.4600067138672</v>
      </c>
      <c r="C1055" t="n">
        <v>9516.5</v>
      </c>
      <c r="D1055" t="n">
        <v>36815</v>
      </c>
      <c r="E1055" t="n">
        <v>7145</v>
      </c>
      <c r="F1055" t="n">
        <v>22196</v>
      </c>
      <c r="G1055" t="n">
        <v>5287.5</v>
      </c>
      <c r="H1055" t="n">
        <v>3165.699951171875</v>
      </c>
      <c r="I1055" t="n">
        <v>13580</v>
      </c>
      <c r="J1055" t="n">
        <v>116.7600021362305</v>
      </c>
      <c r="K1055" t="n">
        <v>3733.39990234375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46142</v>
      </c>
      <c r="B2" t="n">
        <v>10.5949531653299</v>
      </c>
      <c r="C2" t="n">
        <v>8.369868473495412</v>
      </c>
      <c r="D2" t="n">
        <v>28.07444773004</v>
      </c>
      <c r="E2" t="n">
        <v>8.487701184330398</v>
      </c>
      <c r="F2" t="n">
        <v>14.3828910074723</v>
      </c>
      <c r="G2" t="n">
        <v>4.434129962472833</v>
      </c>
      <c r="H2" t="n">
        <v>7.141165041692799</v>
      </c>
      <c r="I2" t="n">
        <v>10.35267349260522</v>
      </c>
      <c r="J2" t="n">
        <v>11.11534078953922</v>
      </c>
      <c r="K2" t="n">
        <v>10.98756906327965</v>
      </c>
    </row>
    <row r="3">
      <c r="A3" s="2" t="n">
        <v>46112</v>
      </c>
      <c r="B3" t="n">
        <v>-26.9872096511296</v>
      </c>
      <c r="C3" t="n">
        <v>-11.94284281774881</v>
      </c>
      <c r="D3" t="n">
        <v>-21.08442004118051</v>
      </c>
      <c r="E3" t="n">
        <v>-17.78290993071594</v>
      </c>
      <c r="F3" t="n">
        <v>-20.27854237705928</v>
      </c>
      <c r="G3" t="n">
        <v>-11.33099824868652</v>
      </c>
      <c r="H3" t="n">
        <v>-13.03055171298708</v>
      </c>
      <c r="I3" t="n">
        <v>-17.17035740728276</v>
      </c>
      <c r="J3" t="n">
        <v>-20.94937344566715</v>
      </c>
      <c r="K3" t="n">
        <v>-12.76953087236072</v>
      </c>
    </row>
    <row r="4">
      <c r="A4" s="2" t="n">
        <v>46081</v>
      </c>
      <c r="B4" t="n">
        <v>7.326251198965794</v>
      </c>
      <c r="C4" t="n">
        <v>3.907267517582702</v>
      </c>
      <c r="D4" t="n">
        <v>-0.2874349849438795</v>
      </c>
      <c r="E4" t="n">
        <v>12.46753246753247</v>
      </c>
      <c r="F4" t="n">
        <v>26.80906486064078</v>
      </c>
      <c r="G4" t="n">
        <v>5.191470284062705</v>
      </c>
      <c r="H4" t="n">
        <v>-1.002393670811963</v>
      </c>
      <c r="I4" t="n">
        <v>1.767244331803552</v>
      </c>
      <c r="J4" t="n">
        <v>18.10451655263092</v>
      </c>
      <c r="K4" t="n">
        <v>5.229242983005178</v>
      </c>
    </row>
    <row r="5">
      <c r="A5" s="2" t="n">
        <v>46053</v>
      </c>
      <c r="B5" t="n">
        <v>9.766169854103524</v>
      </c>
      <c r="C5" t="n">
        <v>2.72396446537515</v>
      </c>
      <c r="D5" t="n">
        <v>1.359600443951159</v>
      </c>
      <c r="E5" t="n">
        <v>-2.598290598290598</v>
      </c>
      <c r="F5" t="n">
        <v>-6.666342507050471</v>
      </c>
      <c r="G5" t="n">
        <v>-4.106738843287305</v>
      </c>
      <c r="H5" t="n">
        <v>-7.478699072453853</v>
      </c>
      <c r="I5" t="n">
        <v>-12.56513146074145</v>
      </c>
      <c r="J5" t="n">
        <v>-5.86960082475021</v>
      </c>
      <c r="K5" t="n">
        <v>-1.139849614354149</v>
      </c>
    </row>
    <row r="6">
      <c r="A6" s="2" t="n">
        <v>46022</v>
      </c>
      <c r="B6" t="n">
        <v>13.32532758339837</v>
      </c>
      <c r="C6" t="n">
        <v>2.970187909847355</v>
      </c>
      <c r="D6" t="n">
        <v>-0.1938521185267272</v>
      </c>
      <c r="E6" t="n">
        <v>3.671935918338409</v>
      </c>
      <c r="F6" t="n">
        <v>15.42260635312605</v>
      </c>
      <c r="G6" t="n">
        <v>-6.534943208478305</v>
      </c>
      <c r="H6" t="n">
        <v>-1.280177175928554</v>
      </c>
      <c r="I6" t="n">
        <v>5.012578616352203</v>
      </c>
      <c r="J6" t="n">
        <v>3.120974134512333</v>
      </c>
      <c r="K6" t="n">
        <v>5.332009309146168</v>
      </c>
    </row>
    <row r="7">
      <c r="A7" s="2" t="n">
        <v>45991</v>
      </c>
      <c r="B7" t="n">
        <v>12.47958688910866</v>
      </c>
      <c r="C7" t="n">
        <v>2.035423109361822</v>
      </c>
      <c r="D7" t="n">
        <v>-3.04738891126326</v>
      </c>
      <c r="E7" t="n">
        <v>0.6636220921935276</v>
      </c>
      <c r="F7" t="n">
        <v>0.9289679392772143</v>
      </c>
      <c r="G7" t="n">
        <v>11.37265888093195</v>
      </c>
      <c r="H7" t="n">
        <v>7.745472053172131</v>
      </c>
      <c r="I7" t="n">
        <v>-1.766959100457188</v>
      </c>
      <c r="J7" t="n">
        <v>10.36150613371256</v>
      </c>
      <c r="K7" t="n">
        <v>0.649816706637818</v>
      </c>
    </row>
    <row r="8">
      <c r="A8" s="2" t="n">
        <v>45961</v>
      </c>
      <c r="B8" t="n">
        <v>-0.7990492554299067</v>
      </c>
      <c r="C8" t="n">
        <v>2.465863916575439</v>
      </c>
      <c r="D8" t="n">
        <v>-2.359418010224146</v>
      </c>
      <c r="E8" t="n">
        <v>0.02141174791234768</v>
      </c>
      <c r="F8" t="n">
        <v>5.114617445668346</v>
      </c>
      <c r="G8" t="n">
        <v>1.306529015628732</v>
      </c>
      <c r="H8" t="n">
        <v>1.756637034487163</v>
      </c>
      <c r="I8" t="n">
        <v>0.9794747021024452</v>
      </c>
      <c r="J8" t="n">
        <v>-0.2460935108981155</v>
      </c>
      <c r="K8" t="n">
        <v>2.035650693481039</v>
      </c>
    </row>
    <row r="9">
      <c r="A9" s="2" t="n">
        <v>45930</v>
      </c>
      <c r="B9" t="n">
        <v>12.35627358540785</v>
      </c>
      <c r="C9" t="n">
        <v>0.5445171754619782</v>
      </c>
      <c r="D9" t="n">
        <v>-4.542042042042038</v>
      </c>
      <c r="E9" t="n">
        <v>14.78780927412748</v>
      </c>
      <c r="F9" t="n">
        <v>-13.57971959920231</v>
      </c>
      <c r="G9" t="n">
        <v>7.563334116081566</v>
      </c>
      <c r="H9" t="n">
        <v>7.110486013439599</v>
      </c>
      <c r="I9" t="n">
        <v>8.369954702183758</v>
      </c>
      <c r="J9" t="n">
        <v>13.90835803700818</v>
      </c>
      <c r="K9" t="n">
        <v>4.947201729418427</v>
      </c>
    </row>
    <row r="10">
      <c r="A10" s="2" t="n">
        <v>45900</v>
      </c>
      <c r="B10" t="n">
        <v>4.898807605829303</v>
      </c>
      <c r="C10" t="n">
        <v>7.785964035964033</v>
      </c>
      <c r="D10" t="n">
        <v>-1.052370929800672</v>
      </c>
      <c r="E10" t="n">
        <v>13.04992127442808</v>
      </c>
      <c r="F10" t="n">
        <v>14.94925554662043</v>
      </c>
      <c r="G10" t="n">
        <v>19.40996029365289</v>
      </c>
      <c r="H10" t="n">
        <v>-0.1123941664790351</v>
      </c>
      <c r="I10" t="n">
        <v>18.58414174617173</v>
      </c>
      <c r="J10" t="n">
        <v>-4.548729871307577</v>
      </c>
      <c r="K10" t="n">
        <v>16.94624962837306</v>
      </c>
    </row>
    <row r="11">
      <c r="A11" s="2" t="n">
        <v>45869</v>
      </c>
      <c r="B11" t="n">
        <v>-3.51122022713829</v>
      </c>
      <c r="C11" t="n">
        <v>-4.393505253104102</v>
      </c>
      <c r="D11" t="n">
        <v>25.2543826815695</v>
      </c>
      <c r="E11" t="n">
        <v>-3.323614507725625</v>
      </c>
      <c r="F11" t="n">
        <v>5.392789236812057</v>
      </c>
      <c r="G11" t="n">
        <v>2.077493090397908</v>
      </c>
      <c r="H11" t="n">
        <v>1.433587813525583</v>
      </c>
      <c r="I11" t="n">
        <v>1.677424285364015</v>
      </c>
      <c r="J11" t="n">
        <v>-5.861265277690764</v>
      </c>
      <c r="K11" t="n">
        <v>-3.982176394486314</v>
      </c>
    </row>
    <row r="12">
      <c r="A12" s="2" t="n">
        <v>45838</v>
      </c>
      <c r="B12" t="n">
        <v>6.304285881092109</v>
      </c>
      <c r="C12" t="n">
        <v>-0.2174919864178948</v>
      </c>
      <c r="D12" t="n">
        <v>4.026739018623249</v>
      </c>
      <c r="E12" t="n">
        <v>6.056066726840581</v>
      </c>
      <c r="F12" t="n">
        <v>27.09593692749475</v>
      </c>
      <c r="G12" t="n">
        <v>-1.675438599577117</v>
      </c>
      <c r="H12" t="n">
        <v>6.933616186451563</v>
      </c>
      <c r="I12" t="n">
        <v>0.657513851622471</v>
      </c>
      <c r="J12" t="n">
        <v>1.352943643041282</v>
      </c>
      <c r="K12" t="n">
        <v>4.933824848350077</v>
      </c>
    </row>
    <row r="13">
      <c r="A13" s="2" t="n">
        <v>45808</v>
      </c>
      <c r="B13" t="n">
        <v>6.610198364167807</v>
      </c>
      <c r="C13" t="n">
        <v>7.185557658076114</v>
      </c>
      <c r="D13" t="n">
        <v>6.654218707532467</v>
      </c>
      <c r="E13" t="n">
        <v>-4.194362571715271</v>
      </c>
      <c r="F13" t="n">
        <v>41.90599558972787</v>
      </c>
      <c r="G13" t="n">
        <v>12.59078771475253</v>
      </c>
      <c r="H13" t="n">
        <v>1.638896157335923</v>
      </c>
      <c r="I13" t="n">
        <v>0.505839841195499</v>
      </c>
      <c r="J13" t="n">
        <v>14.8945755696442</v>
      </c>
      <c r="K13" t="n">
        <v>4.071860251480075</v>
      </c>
    </row>
    <row r="14">
      <c r="A14" s="2" t="n">
        <v>45777</v>
      </c>
      <c r="B14" t="n">
        <v>10.32708944252059</v>
      </c>
      <c r="C14" t="n">
        <v>1.918428655543103</v>
      </c>
      <c r="D14" t="n">
        <v>3.86675244619652</v>
      </c>
      <c r="E14" t="n">
        <v>4.100825229837102</v>
      </c>
      <c r="F14" t="n">
        <v>-1.456487207981694</v>
      </c>
      <c r="G14" t="n">
        <v>2.805572610734552</v>
      </c>
      <c r="H14" t="n">
        <v>9.865712908061797</v>
      </c>
      <c r="I14" t="n">
        <v>6.377705668131206</v>
      </c>
      <c r="J14" t="n">
        <v>1.763910833669913</v>
      </c>
      <c r="K14" t="n">
        <v>10.42006718110489</v>
      </c>
    </row>
    <row r="15">
      <c r="A15" s="2" t="n">
        <v>45747</v>
      </c>
      <c r="B15" t="n">
        <v>-4.095049505532034</v>
      </c>
      <c r="C15" t="n">
        <v>-0.3043189573345928</v>
      </c>
      <c r="D15" t="n">
        <v>6.835621688537441</v>
      </c>
      <c r="E15" t="n">
        <v>12.02656874437245</v>
      </c>
      <c r="F15" t="n">
        <v>35.59506464663862</v>
      </c>
      <c r="G15" t="n">
        <v>1.136883256191235</v>
      </c>
      <c r="H15" t="n">
        <v>3.121728980437211</v>
      </c>
      <c r="I15" t="n">
        <v>-3.546829047801237</v>
      </c>
      <c r="J15" t="n">
        <v>10.85106250354277</v>
      </c>
      <c r="K15" t="n">
        <v>9.183757841807294</v>
      </c>
    </row>
    <row r="16">
      <c r="A16" s="2" t="n">
        <v>45716</v>
      </c>
      <c r="B16" t="n">
        <v>-1.794023799762556</v>
      </c>
      <c r="C16" t="n">
        <v>-10.67949095329748</v>
      </c>
      <c r="D16" t="n">
        <v>-7.606036897942259</v>
      </c>
      <c r="E16" t="n">
        <v>-8.09925656228474</v>
      </c>
      <c r="F16" t="n">
        <v>5.701675318632482</v>
      </c>
      <c r="G16" t="n">
        <v>-13.03684648114287</v>
      </c>
      <c r="H16" t="n">
        <v>-13.53746890027692</v>
      </c>
      <c r="I16" t="n">
        <v>-2.963292969696563</v>
      </c>
      <c r="J16" t="n">
        <v>-16.04842515072047</v>
      </c>
      <c r="K16" t="n">
        <v>-9.455222022966325</v>
      </c>
    </row>
    <row r="17">
      <c r="A17" s="2" t="n">
        <v>45688</v>
      </c>
      <c r="B17" t="n">
        <v>-1.664397800334094</v>
      </c>
      <c r="C17" t="n">
        <v>0.5591854483413039</v>
      </c>
      <c r="D17" t="n">
        <v>-15.75078258949258</v>
      </c>
      <c r="E17" t="n">
        <v>7.723091624625766</v>
      </c>
      <c r="F17" t="n">
        <v>-3.089444199858749</v>
      </c>
      <c r="G17" t="n">
        <v>4.291441929468398</v>
      </c>
      <c r="H17" t="n">
        <v>-0.57363526742229</v>
      </c>
      <c r="I17" t="n">
        <v>13.37443959947073</v>
      </c>
      <c r="J17" t="n">
        <v>-9.518320702120775</v>
      </c>
      <c r="K17" t="n">
        <v>3.774530098792428</v>
      </c>
    </row>
    <row r="18">
      <c r="A18" s="2" t="n">
        <v>45657</v>
      </c>
      <c r="B18" t="n">
        <v>-4.989666653844993</v>
      </c>
      <c r="C18" t="n">
        <v>-2.601950162993905</v>
      </c>
      <c r="D18" t="n">
        <v>-2.476674351297858</v>
      </c>
      <c r="E18" t="n">
        <v>-0.2059277759278166</v>
      </c>
      <c r="F18" t="n">
        <v>-5.51049761948309</v>
      </c>
      <c r="G18" t="n">
        <v>-12.62364984771641</v>
      </c>
      <c r="H18" t="n">
        <v>1.382281929690365</v>
      </c>
      <c r="I18" t="n">
        <v>-1.948672904307314</v>
      </c>
      <c r="J18" t="n">
        <v>-3.902497426870477</v>
      </c>
      <c r="K18" t="n">
        <v>-2.709024287218542</v>
      </c>
    </row>
    <row r="19">
      <c r="A19" s="2" t="n">
        <v>45626</v>
      </c>
      <c r="B19" t="n">
        <v>12.50204149097844</v>
      </c>
      <c r="C19" t="n">
        <v>-8.160071144359593</v>
      </c>
      <c r="D19" t="n">
        <v>-0.4424776267029196</v>
      </c>
      <c r="E19" t="n">
        <v>-1.28303290838746</v>
      </c>
      <c r="F19" t="n">
        <v>-12.3507340730944</v>
      </c>
      <c r="G19" t="n">
        <v>-4.566534772927899</v>
      </c>
      <c r="H19" t="n">
        <v>8.706089716964826</v>
      </c>
      <c r="I19" t="n">
        <v>-0.02031933800309416</v>
      </c>
      <c r="J19" t="n">
        <v>-10.21829208314995</v>
      </c>
      <c r="K19" t="n">
        <v>-2.375987808121549</v>
      </c>
    </row>
    <row r="20">
      <c r="A20" s="2" t="n">
        <v>45596</v>
      </c>
      <c r="B20" t="n">
        <v>-11.56329401104134</v>
      </c>
      <c r="C20" t="n">
        <v>-20.32772230588604</v>
      </c>
      <c r="D20" t="n">
        <v>-6.787075511588558</v>
      </c>
      <c r="E20" t="n">
        <v>-2.618255826563176</v>
      </c>
      <c r="F20" t="n">
        <v>5.103118838614074</v>
      </c>
      <c r="G20" t="n">
        <v>-12.65405297568849</v>
      </c>
      <c r="H20" t="n">
        <v>-11.83720859220609</v>
      </c>
      <c r="I20" t="n">
        <v>-16.32836620443405</v>
      </c>
      <c r="J20" t="n">
        <v>-14.39992835696154</v>
      </c>
      <c r="K20" t="n">
        <v>-12.18903011718485</v>
      </c>
    </row>
    <row r="21">
      <c r="A21" s="2" t="n">
        <v>45565</v>
      </c>
      <c r="B21" t="n">
        <v>-8.208238728750651</v>
      </c>
      <c r="C21" t="n">
        <v>13.35347440912125</v>
      </c>
      <c r="D21" t="n">
        <v>16.33023981372752</v>
      </c>
      <c r="E21" t="n">
        <v>1.325467925116031</v>
      </c>
      <c r="F21" t="n">
        <v>-10.17720780065418</v>
      </c>
      <c r="G21" t="n">
        <v>4.710923332769323</v>
      </c>
      <c r="H21" t="n">
        <v>10.31938266574322</v>
      </c>
      <c r="I21" t="n">
        <v>6.732236714345285</v>
      </c>
      <c r="J21" t="n">
        <v>8.249711481544054</v>
      </c>
      <c r="K21" t="n">
        <v>0.9437360256928207</v>
      </c>
    </row>
    <row r="22">
      <c r="A22" s="2" t="n">
        <v>45535</v>
      </c>
      <c r="B22" t="n">
        <v>-0.2489281875041716</v>
      </c>
      <c r="C22" t="n">
        <v>12.69996175737056</v>
      </c>
      <c r="D22" t="n">
        <v>-7.401268018129681</v>
      </c>
      <c r="E22" t="n">
        <v>1.063177245820213</v>
      </c>
      <c r="F22" t="n">
        <v>-9.685747780457799</v>
      </c>
      <c r="G22" t="n">
        <v>0.1275604671506336</v>
      </c>
      <c r="H22" t="n">
        <v>-3.521566684493649</v>
      </c>
      <c r="I22" t="n">
        <v>-4.541457982698804</v>
      </c>
      <c r="J22" t="n">
        <v>-0.2144787434685491</v>
      </c>
      <c r="K22" t="n">
        <v>11.15369601924689</v>
      </c>
    </row>
    <row r="23">
      <c r="A23" s="2" t="n">
        <v>45504</v>
      </c>
      <c r="B23" t="n">
        <v>6.283839731483476</v>
      </c>
      <c r="C23" t="n">
        <v>1.710756106207523</v>
      </c>
      <c r="D23" t="n">
        <v>3.121793703045816</v>
      </c>
      <c r="E23" t="n">
        <v>6.200575439324973</v>
      </c>
      <c r="F23" t="n">
        <v>3.11585563690262</v>
      </c>
      <c r="G23" t="n">
        <v>-1.633627393309345</v>
      </c>
      <c r="H23" t="n">
        <v>2.178198625231387</v>
      </c>
      <c r="I23" t="n">
        <v>8.990888118053286</v>
      </c>
      <c r="J23" t="n">
        <v>3.289348673251502</v>
      </c>
      <c r="K23" t="n">
        <v>7.02582300476946</v>
      </c>
    </row>
    <row r="24">
      <c r="A24" s="2" t="n">
        <v>45473</v>
      </c>
      <c r="B24" t="n">
        <v>7.986608843330423</v>
      </c>
      <c r="C24" t="n">
        <v>5.43903746114176</v>
      </c>
      <c r="D24" t="n">
        <v>12.14278248370422</v>
      </c>
      <c r="E24" t="n">
        <v>-1.27813190758258</v>
      </c>
      <c r="F24" t="n">
        <v>2.641191257519226</v>
      </c>
      <c r="G24" t="n">
        <v>8.98507727687694</v>
      </c>
      <c r="H24" t="n">
        <v>14.3800361610994</v>
      </c>
      <c r="I24" t="n">
        <v>-2.947345817649982</v>
      </c>
      <c r="J24" t="n">
        <v>25.8247943915477</v>
      </c>
      <c r="K24" t="n">
        <v>8.516689784128783</v>
      </c>
    </row>
    <row r="25">
      <c r="A25" s="2" t="n">
        <v>45443</v>
      </c>
      <c r="B25" t="n">
        <v>16.27303311527286</v>
      </c>
      <c r="C25" t="n">
        <v>2.033990926607321</v>
      </c>
      <c r="D25" t="n">
        <v>3.534872109813514</v>
      </c>
      <c r="E25" t="n">
        <v>2.959276056491533</v>
      </c>
      <c r="F25" t="n">
        <v>-8.268698122303375</v>
      </c>
      <c r="G25" t="n">
        <v>12.6908243838505</v>
      </c>
      <c r="H25" t="n">
        <v>16.22650337852403</v>
      </c>
      <c r="I25" t="n">
        <v>-3.262731566691568</v>
      </c>
      <c r="J25" t="n">
        <v>15.28200726830788</v>
      </c>
      <c r="K25" t="n">
        <v>5.788834052165925</v>
      </c>
    </row>
    <row r="26">
      <c r="A26" s="2" t="n">
        <v>45412</v>
      </c>
      <c r="B26" t="n">
        <v>15.74238109672928</v>
      </c>
      <c r="C26" t="n">
        <v>-2.672671333955534</v>
      </c>
      <c r="D26" t="n">
        <v>-2.24848937765314</v>
      </c>
      <c r="E26" t="n">
        <v>14.38311073872724</v>
      </c>
      <c r="F26" t="n">
        <v>31.44740248364963</v>
      </c>
      <c r="G26" t="n">
        <v>-3.795826400926328</v>
      </c>
      <c r="H26" t="n">
        <v>12.23098487783336</v>
      </c>
      <c r="I26" t="n">
        <v>1.723370293971671</v>
      </c>
      <c r="J26" t="n">
        <v>12.04100632617118</v>
      </c>
      <c r="K26" t="n">
        <v>-4.268426247792679</v>
      </c>
    </row>
    <row r="27">
      <c r="A27" s="2" t="n">
        <v>45382</v>
      </c>
      <c r="B27" t="n">
        <v>0.7945858063722167</v>
      </c>
      <c r="C27" t="n">
        <v>15.66248299523325</v>
      </c>
      <c r="D27" t="n">
        <v>5.038155128333388</v>
      </c>
      <c r="E27" t="n">
        <v>5.983022634597113</v>
      </c>
      <c r="F27" t="n">
        <v>7.339992016209473</v>
      </c>
      <c r="G27" t="n">
        <v>6.682460583285676</v>
      </c>
      <c r="H27" t="n">
        <v>-0.5718380305613224</v>
      </c>
      <c r="I27" t="n">
        <v>11.62260977780194</v>
      </c>
      <c r="J27" t="n">
        <v>-1.761753735810223</v>
      </c>
      <c r="K27" t="n">
        <v>0.9890617387148026</v>
      </c>
    </row>
    <row r="28">
      <c r="A28" s="2" t="n">
        <v>45351</v>
      </c>
      <c r="B28" t="n">
        <v>-3.411031139474929</v>
      </c>
      <c r="C28" t="n">
        <v>3.153552705971152</v>
      </c>
      <c r="D28" t="n">
        <v>22.19202981719624</v>
      </c>
      <c r="E28" t="n">
        <v>-1.22930161789081</v>
      </c>
      <c r="F28" t="n">
        <v>101.3110209412611</v>
      </c>
      <c r="G28" t="n">
        <v>-2.121546553346443</v>
      </c>
      <c r="H28" t="n">
        <v>17.00524470420419</v>
      </c>
      <c r="I28" t="n">
        <v>10.81240179745324</v>
      </c>
      <c r="J28" t="n">
        <v>5.253874486957333</v>
      </c>
      <c r="K28" t="n">
        <v>6.88783678111542</v>
      </c>
    </row>
    <row r="29">
      <c r="A29" s="2" t="n">
        <v>45322</v>
      </c>
      <c r="B29" t="n">
        <v>-3.112090569633041</v>
      </c>
      <c r="C29" t="n">
        <v>12.8037029740862</v>
      </c>
      <c r="D29" t="n">
        <v>6.144671131135415</v>
      </c>
      <c r="E29" t="n">
        <v>-7.334383244675024</v>
      </c>
      <c r="F29" t="n">
        <v>0</v>
      </c>
      <c r="G29" t="n">
        <v>11.64378166349895</v>
      </c>
      <c r="H29" t="n">
        <v>-4.501564021604376</v>
      </c>
      <c r="I29" t="n">
        <v>-1.120612253168607</v>
      </c>
      <c r="J29" t="n">
        <v>11.08385682612869</v>
      </c>
      <c r="K29" t="n">
        <v>-1.20693236003343</v>
      </c>
    </row>
    <row r="30">
      <c r="A30" s="2" t="n">
        <v>45291</v>
      </c>
      <c r="B30" t="n">
        <v>-0.8735990734361931</v>
      </c>
      <c r="C30" t="n">
        <v>11.6032230217449</v>
      </c>
      <c r="D30" t="n">
        <v>2.797514437810156</v>
      </c>
      <c r="E30" t="n">
        <v>6.328114648304228</v>
      </c>
      <c r="F30" t="n">
        <v>0</v>
      </c>
      <c r="G30" t="n">
        <v>8.392131406835102</v>
      </c>
      <c r="H30" t="n">
        <v>4.955244876236042</v>
      </c>
      <c r="I30" t="n">
        <v>-2.887728291293112</v>
      </c>
      <c r="J30" t="n">
        <v>10.75502734937803</v>
      </c>
      <c r="K30" t="n">
        <v>8.651118312984041</v>
      </c>
    </row>
    <row r="31">
      <c r="A31" s="2" t="n">
        <v>45260</v>
      </c>
      <c r="B31" t="n">
        <v>9.21288848058872</v>
      </c>
      <c r="C31" t="n">
        <v>14.61220865072279</v>
      </c>
      <c r="D31" t="n">
        <v>11.04625313776843</v>
      </c>
      <c r="E31" t="n">
        <v>18.24732223737424</v>
      </c>
      <c r="F31" t="n">
        <v>0</v>
      </c>
      <c r="G31" t="n">
        <v>23.65988623783797</v>
      </c>
      <c r="H31" t="n">
        <v>12.96791761957725</v>
      </c>
      <c r="I31" t="n">
        <v>2.082314365322713</v>
      </c>
      <c r="J31" t="n">
        <v>0.1087544046827205</v>
      </c>
      <c r="K31" t="n">
        <v>17.20517101420653</v>
      </c>
    </row>
    <row r="32">
      <c r="A32" s="2" t="n">
        <v>45230</v>
      </c>
      <c r="B32" t="n">
        <v>-5.254240443531966</v>
      </c>
      <c r="C32" t="n">
        <v>4.944008465213567</v>
      </c>
      <c r="D32" t="n">
        <v>2.267382993958589</v>
      </c>
      <c r="E32" t="n">
        <v>-4.392277856045879</v>
      </c>
      <c r="F32" t="n">
        <v>-12.50783415925797</v>
      </c>
      <c r="G32" t="n">
        <v>1.017254917829491</v>
      </c>
      <c r="H32" t="n">
        <v>-6.154097183487906</v>
      </c>
      <c r="I32" t="n">
        <v>-2.057372902454158</v>
      </c>
      <c r="J32" t="n">
        <v>-4.218745553111503</v>
      </c>
      <c r="K32" t="n">
        <v>4.534112983235272</v>
      </c>
    </row>
    <row r="33">
      <c r="A33" s="2" t="n">
        <v>45199</v>
      </c>
      <c r="B33" t="n">
        <v>-3.725871113833235</v>
      </c>
      <c r="C33" t="n">
        <v>9.751179602879789</v>
      </c>
      <c r="D33" t="n">
        <v>2.400419858260072</v>
      </c>
      <c r="E33" t="n">
        <v>3.307251046581361</v>
      </c>
      <c r="F33" t="n">
        <v>11.9489418505444</v>
      </c>
      <c r="G33" t="n">
        <v>4.845767608774798</v>
      </c>
      <c r="H33" t="n">
        <v>-1.342512004164365</v>
      </c>
      <c r="I33" t="n">
        <v>6.065693903975533</v>
      </c>
      <c r="J33" t="n">
        <v>0.2087675972440861</v>
      </c>
      <c r="K33" t="n">
        <v>7.176556854034954</v>
      </c>
    </row>
    <row r="34">
      <c r="A34" s="2" t="n">
        <v>45169</v>
      </c>
      <c r="B34" t="n">
        <v>-0.08152377201785521</v>
      </c>
      <c r="C34" t="n">
        <v>-6.440358775145294</v>
      </c>
      <c r="D34" t="n">
        <v>-2.089852239018009</v>
      </c>
      <c r="E34" t="n">
        <v>0.2355669780166991</v>
      </c>
      <c r="F34" t="n">
        <v>34.6080625738641</v>
      </c>
      <c r="G34" t="n">
        <v>-8.981805395756048</v>
      </c>
      <c r="H34" t="n">
        <v>6.792305899367279</v>
      </c>
      <c r="I34" t="n">
        <v>2.822488013628299</v>
      </c>
      <c r="J34" t="n">
        <v>-1.8774688057973</v>
      </c>
      <c r="K34" t="n">
        <v>3.137944965965667</v>
      </c>
    </row>
    <row r="35">
      <c r="A35" s="2" t="n">
        <v>45138</v>
      </c>
      <c r="B35" t="n">
        <v>11.67342499438448</v>
      </c>
      <c r="C35" t="n">
        <v>5.112382058116527</v>
      </c>
      <c r="D35" t="n">
        <v>1.101348611711939</v>
      </c>
      <c r="E35" t="n">
        <v>-5.994251712079446</v>
      </c>
      <c r="F35" t="n">
        <v>-6.741417377687197</v>
      </c>
      <c r="G35" t="n">
        <v>11.32764980638912</v>
      </c>
      <c r="H35" t="n">
        <v>2.54947245267092</v>
      </c>
      <c r="I35" t="n">
        <v>0.3238501485623324</v>
      </c>
      <c r="J35" t="n">
        <v>14.70244240859282</v>
      </c>
      <c r="K35" t="n">
        <v>3.850935935544753</v>
      </c>
    </row>
    <row r="36">
      <c r="A36" s="2" t="n">
        <v>45107</v>
      </c>
      <c r="B36" t="n">
        <v>14.42240327357887</v>
      </c>
      <c r="C36" t="n">
        <v>5.86637309630853</v>
      </c>
      <c r="D36" t="n">
        <v>2.552444060326065</v>
      </c>
      <c r="E36" t="n">
        <v>-2.501391589737656</v>
      </c>
      <c r="F36" t="n">
        <v>52.81870257157748</v>
      </c>
      <c r="G36" t="n">
        <v>5.442234090536746</v>
      </c>
      <c r="H36" t="n">
        <v>10.20470700577427</v>
      </c>
      <c r="I36" t="n">
        <v>4.497886587610456</v>
      </c>
      <c r="J36" t="n">
        <v>8.412398039425305</v>
      </c>
      <c r="K36" t="n">
        <v>1.753911520423168</v>
      </c>
    </row>
    <row r="37">
      <c r="A37" s="2" t="n">
        <v>45077</v>
      </c>
      <c r="B37" t="n">
        <v>0.2398132749184656</v>
      </c>
      <c r="C37" t="n">
        <v>3.050575563354219</v>
      </c>
      <c r="D37" t="n">
        <v>-4.147500072953947</v>
      </c>
      <c r="E37" t="n">
        <v>11.23412378924113</v>
      </c>
      <c r="F37" t="n">
        <v>33.21542630487186</v>
      </c>
      <c r="G37" t="n">
        <v>7.867589991796287</v>
      </c>
      <c r="H37" t="n">
        <v>7.506717602809365</v>
      </c>
      <c r="I37" t="n">
        <v>9.05927302670715</v>
      </c>
      <c r="J37" t="n">
        <v>7.697539087371719</v>
      </c>
      <c r="K37" t="n">
        <v>14.4463461458977</v>
      </c>
    </row>
    <row r="38">
      <c r="A38" s="2" t="n">
        <v>45046</v>
      </c>
      <c r="B38" t="n">
        <v>4.849125840840673</v>
      </c>
      <c r="C38" t="n">
        <v>14.08584254801584</v>
      </c>
      <c r="D38" t="n">
        <v>0.01007810743220983</v>
      </c>
      <c r="E38" t="n">
        <v>11.94534201874531</v>
      </c>
      <c r="F38" t="n">
        <v>15.23577677229193</v>
      </c>
      <c r="G38" t="n">
        <v>8.999509310015451</v>
      </c>
      <c r="H38" t="n">
        <v>5.885909303465375</v>
      </c>
      <c r="I38" t="n">
        <v>3.586514972019561</v>
      </c>
      <c r="J38" t="n">
        <v>9.388974875101418</v>
      </c>
      <c r="K38" t="n">
        <v>5.676769939479875</v>
      </c>
    </row>
    <row r="39">
      <c r="A39" s="2" t="n">
        <v>45016</v>
      </c>
      <c r="B39" t="n">
        <v>-4.329898145846589</v>
      </c>
      <c r="C39" t="n">
        <v>6.105918812796385</v>
      </c>
      <c r="D39" t="n">
        <v>7.632975724270774</v>
      </c>
      <c r="E39" t="n">
        <v>-5.05650110465925</v>
      </c>
      <c r="F39" t="n">
        <v>-3.58252917794295</v>
      </c>
      <c r="G39" t="n">
        <v>-2.965987358985611</v>
      </c>
      <c r="H39" t="n">
        <v>-8.735023228553363</v>
      </c>
      <c r="I39" t="n">
        <v>-3.851873509942583</v>
      </c>
      <c r="J39" t="n">
        <v>-15.75643302880594</v>
      </c>
      <c r="K39" t="n">
        <v>-0.2869688763826428</v>
      </c>
    </row>
    <row r="40">
      <c r="A40" s="2" t="n">
        <v>44985</v>
      </c>
      <c r="B40" t="n">
        <v>-2.675580746294015</v>
      </c>
      <c r="C40" t="n">
        <v>-4.113135912527377</v>
      </c>
      <c r="D40" t="n">
        <v>6.838990279785429</v>
      </c>
      <c r="E40" t="n">
        <v>-4.82480573457843</v>
      </c>
      <c r="F40" t="n">
        <v>-16.55273938673088</v>
      </c>
      <c r="G40" t="n">
        <v>-10.17076541576326</v>
      </c>
      <c r="H40" t="n">
        <v>-7.916606066243881</v>
      </c>
      <c r="I40" t="n">
        <v>-3.045994369107186</v>
      </c>
      <c r="J40" t="n">
        <v>5.496691195610603</v>
      </c>
      <c r="K40" t="n">
        <v>4.714762870325928</v>
      </c>
    </row>
    <row r="41">
      <c r="A41" s="2" t="n">
        <v>44957</v>
      </c>
      <c r="B41" t="n">
        <v>4.253838994265902</v>
      </c>
      <c r="C41" t="n">
        <v>5.591728037534294</v>
      </c>
      <c r="D41" t="n">
        <v>-1.364678257287</v>
      </c>
      <c r="E41" t="n">
        <v>1.102949181519142</v>
      </c>
      <c r="F41" t="n">
        <v>4.502170555028817</v>
      </c>
      <c r="G41" t="n">
        <v>0.8908682144342261</v>
      </c>
      <c r="H41" t="n">
        <v>10.37064442790072</v>
      </c>
      <c r="I41" t="n">
        <v>5.964545298018176</v>
      </c>
      <c r="J41" t="n">
        <v>1.820632262260902</v>
      </c>
      <c r="K41" t="n">
        <v>-4.4822161936518</v>
      </c>
    </row>
    <row r="42">
      <c r="A42" s="2" t="n">
        <v>44926</v>
      </c>
      <c r="B42" t="n">
        <v>-3.629036593049795</v>
      </c>
      <c r="C42" t="n">
        <v>-3.58998710645172</v>
      </c>
      <c r="D42" t="n">
        <v>1.52783729230086</v>
      </c>
      <c r="E42" t="n">
        <v>-7.368355527012116</v>
      </c>
      <c r="F42" t="n">
        <v>-11.16523222465834</v>
      </c>
      <c r="G42" t="n">
        <v>-3.964010754594938</v>
      </c>
      <c r="H42" t="n">
        <v>-4.319853919911331</v>
      </c>
      <c r="I42" t="n">
        <v>-6.457993213709856</v>
      </c>
      <c r="J42" t="n">
        <v>-0.8026714460876327</v>
      </c>
      <c r="K42" t="n">
        <v>3.5538715970169</v>
      </c>
    </row>
    <row r="43">
      <c r="A43" s="2" t="n">
        <v>44895</v>
      </c>
      <c r="B43" t="n">
        <v>-2.935417185736378</v>
      </c>
      <c r="C43" t="n">
        <v>2.147415560595922</v>
      </c>
      <c r="D43" t="n">
        <v>3.128229462132515</v>
      </c>
      <c r="E43" t="n">
        <v>-9.504078865306676</v>
      </c>
      <c r="F43" t="n">
        <v>14.6742065282061</v>
      </c>
      <c r="G43" t="n">
        <v>6.539396385988683</v>
      </c>
      <c r="H43" t="n">
        <v>-3.188494445436141</v>
      </c>
      <c r="I43" t="n">
        <v>-5.808909429617537</v>
      </c>
      <c r="J43" t="n">
        <v>15.89146184791612</v>
      </c>
      <c r="K43" t="n">
        <v>-8.542382072774778</v>
      </c>
    </row>
    <row r="44">
      <c r="A44" s="2" t="n">
        <v>44865</v>
      </c>
      <c r="B44" t="n">
        <v>0.4258182367404162</v>
      </c>
      <c r="C44" t="n">
        <v>4.084757083856161</v>
      </c>
      <c r="D44" t="n">
        <v>4.260240918751834</v>
      </c>
      <c r="E44" t="n">
        <v>4.871169372454931</v>
      </c>
      <c r="F44" t="n">
        <v>9.281127489155661</v>
      </c>
      <c r="G44" t="n">
        <v>5.007467133704835</v>
      </c>
      <c r="H44" t="n">
        <v>6.33969204379814</v>
      </c>
      <c r="I44" t="n">
        <v>7.922943189965803</v>
      </c>
      <c r="J44" t="n">
        <v>-11.23852490236538</v>
      </c>
      <c r="K44" t="n">
        <v>11.02447279338685</v>
      </c>
    </row>
    <row r="45">
      <c r="A45" s="2" t="n">
        <v>44834</v>
      </c>
      <c r="B45" t="n">
        <v>-0.8766404345634915</v>
      </c>
      <c r="C45" t="n">
        <v>-13.63820167759363</v>
      </c>
      <c r="D45" t="n">
        <v>-9.835792169058077</v>
      </c>
      <c r="E45" t="n">
        <v>9.314480309971618</v>
      </c>
      <c r="F45" t="n">
        <v>-3.703043926722061</v>
      </c>
      <c r="G45" t="n">
        <v>-10.16668688011811</v>
      </c>
      <c r="H45" t="n">
        <v>-3.0946667507607</v>
      </c>
      <c r="I45" t="n">
        <v>-2.797760560043827</v>
      </c>
      <c r="J45" t="n">
        <v>-11.31002159858006</v>
      </c>
      <c r="K45" t="n">
        <v>4.733167643411207</v>
      </c>
    </row>
    <row r="46">
      <c r="A46" s="2" t="n">
        <v>44804</v>
      </c>
      <c r="B46" t="n">
        <v>3.355724309086439</v>
      </c>
      <c r="C46" t="n">
        <v>4.353105318909534</v>
      </c>
      <c r="D46" t="n">
        <v>2.478717071220626</v>
      </c>
      <c r="E46" t="n">
        <v>9.298767821700471</v>
      </c>
      <c r="F46" t="n">
        <v>25.31756339676834</v>
      </c>
      <c r="G46" t="n">
        <v>0.6972985326768599</v>
      </c>
      <c r="H46" t="n">
        <v>12.38782725442895</v>
      </c>
      <c r="I46" t="n">
        <v>4.200094280671363</v>
      </c>
      <c r="J46" t="n">
        <v>-2.947239015089542</v>
      </c>
      <c r="K46" t="n">
        <v>8.540267878521512</v>
      </c>
    </row>
    <row r="47">
      <c r="A47" s="2" t="n">
        <v>44773</v>
      </c>
      <c r="B47" t="n">
        <v>1.521346893722919</v>
      </c>
      <c r="C47" t="n">
        <v>5.607557492117032</v>
      </c>
      <c r="D47" t="n">
        <v>13.84576856739135</v>
      </c>
      <c r="E47" t="n">
        <v>10.7037473106254</v>
      </c>
      <c r="F47" t="n">
        <v>1.608405319593809</v>
      </c>
      <c r="G47" t="n">
        <v>4.927428624051822</v>
      </c>
      <c r="H47" t="n">
        <v>7.612371356452319</v>
      </c>
      <c r="I47" t="n">
        <v>3.57465571191915</v>
      </c>
      <c r="J47" t="n">
        <v>7.744391721161703</v>
      </c>
      <c r="K47" t="n">
        <v>7.850823700287823</v>
      </c>
    </row>
    <row r="48">
      <c r="A48" s="2" t="n">
        <v>44742</v>
      </c>
      <c r="B48" t="n">
        <v>7.490911524180088</v>
      </c>
      <c r="C48" t="n">
        <v>-0.4732470111119436</v>
      </c>
      <c r="D48" t="n">
        <v>4.116936239323343</v>
      </c>
      <c r="E48" t="n">
        <v>0.4890815770791868</v>
      </c>
      <c r="F48" t="n">
        <v>-3.664119020313117</v>
      </c>
      <c r="G48" t="n">
        <v>-1.953918102549312</v>
      </c>
      <c r="H48" t="n">
        <v>5.684735208284808</v>
      </c>
      <c r="I48" t="n">
        <v>6.331629692671736</v>
      </c>
      <c r="J48" t="n">
        <v>-9.602131370740807</v>
      </c>
      <c r="K48" t="n">
        <v>14.30995865363449</v>
      </c>
    </row>
    <row r="49">
      <c r="A49" s="2" t="n">
        <v>44712</v>
      </c>
      <c r="B49" t="n">
        <v>8.1825262262885</v>
      </c>
      <c r="C49" t="n">
        <v>3.607673208224949</v>
      </c>
      <c r="D49" t="n">
        <v>0.9370969917120942</v>
      </c>
      <c r="E49" t="n">
        <v>5.717863286886127</v>
      </c>
      <c r="F49" t="n">
        <v>-11.52178775886116</v>
      </c>
      <c r="G49" t="n">
        <v>10.6616236848623</v>
      </c>
      <c r="H49" t="n">
        <v>12.17330061499544</v>
      </c>
      <c r="I49" t="n">
        <v>3.220473802887591</v>
      </c>
      <c r="J49" t="n">
        <v>-5.014546605203297</v>
      </c>
      <c r="K49" t="n">
        <v>12.47614188042205</v>
      </c>
    </row>
    <row r="50">
      <c r="A50" s="2" t="n">
        <v>44681</v>
      </c>
      <c r="B50" t="n">
        <v>8.400862310434732</v>
      </c>
      <c r="C50" t="n">
        <v>2.095546693646377</v>
      </c>
      <c r="D50" t="n">
        <v>0.3677728336601627</v>
      </c>
      <c r="E50" t="n">
        <v>7.048826761183924</v>
      </c>
      <c r="F50" t="n">
        <v>17.77581920005533</v>
      </c>
      <c r="G50" t="n">
        <v>9.262719364794236</v>
      </c>
      <c r="H50" t="n">
        <v>14.32645746396615</v>
      </c>
      <c r="I50" t="n">
        <v>2.069754093932086</v>
      </c>
      <c r="J50" t="n">
        <v>-1.326636659288605</v>
      </c>
      <c r="K50" t="n">
        <v>4.667146486608242</v>
      </c>
    </row>
    <row r="51">
      <c r="A51" s="2" t="n">
        <v>44651</v>
      </c>
      <c r="B51" t="n">
        <v>-1.179955371993258</v>
      </c>
      <c r="C51" t="n">
        <v>3.474146536845168</v>
      </c>
      <c r="D51" t="n">
        <v>-8.320000920305082</v>
      </c>
      <c r="E51" t="n">
        <v>-5.122035799998059</v>
      </c>
      <c r="F51" t="n">
        <v>-0.7501275863652124</v>
      </c>
      <c r="G51" t="n">
        <v>-9.517052203554632</v>
      </c>
      <c r="H51" t="n">
        <v>1.985210161100426</v>
      </c>
      <c r="I51" t="n">
        <v>-9.055053555113989</v>
      </c>
      <c r="J51" t="n">
        <v>-7.31139541635838</v>
      </c>
      <c r="K51" t="n">
        <v>1.931131085432014</v>
      </c>
    </row>
    <row r="52">
      <c r="A52" s="2" t="n">
        <v>44620</v>
      </c>
      <c r="B52" t="n">
        <v>-10.48660857872401</v>
      </c>
      <c r="C52" t="n">
        <v>-0.9622181783881967</v>
      </c>
      <c r="D52" t="n">
        <v>-4.748428518556979</v>
      </c>
      <c r="E52" t="n">
        <v>-2.105450994915992</v>
      </c>
      <c r="F52" t="n">
        <v>-14.96499491997446</v>
      </c>
      <c r="G52" t="n">
        <v>-4.874606839076567</v>
      </c>
      <c r="H52" t="n">
        <v>-10.71912792237831</v>
      </c>
      <c r="I52" t="n">
        <v>-3.293463029584887</v>
      </c>
      <c r="J52" t="n">
        <v>-16.18384548439987</v>
      </c>
      <c r="K52" t="n">
        <v>1.863775602200124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10.5949531653299</v>
      </c>
      <c r="C2" t="n">
        <v>8.369868473495412</v>
      </c>
      <c r="D2" t="n">
        <v>28.07444773004</v>
      </c>
      <c r="E2" t="n">
        <v>8.487701184330398</v>
      </c>
      <c r="F2" t="n">
        <v>14.3828910074723</v>
      </c>
      <c r="G2" t="n">
        <v>4.434129962472833</v>
      </c>
      <c r="H2" t="n">
        <v>7.141165041692799</v>
      </c>
      <c r="I2" t="n">
        <v>10.35267349260522</v>
      </c>
      <c r="J2" t="n">
        <v>11.11534078953922</v>
      </c>
      <c r="K2" t="n">
        <v>10.98756906327965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25.03502547533481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-7.383210105530646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-8.27377553762002</v>
      </c>
      <c r="H7" t="n">
        <v>-11.34980571923168</v>
      </c>
      <c r="I7" t="n">
        <v>6.112785109380092</v>
      </c>
      <c r="J7" t="n">
        <v>-15.79665196603093</v>
      </c>
      <c r="K7" t="n">
        <v>2.591698794577546</v>
      </c>
    </row>
    <row r="8">
      <c r="A8" s="2" t="n">
        <v>45657</v>
      </c>
      <c r="B8" t="n">
        <v>-5.471274351906031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-27.16546514685746</v>
      </c>
      <c r="H8" t="n">
        <v>-2.836921052991503</v>
      </c>
      <c r="I8" t="n">
        <v>-17.97552287882896</v>
      </c>
      <c r="J8" t="n">
        <v>-26.14598809912529</v>
      </c>
      <c r="K8" t="n">
        <v>-16.59770807168136</v>
      </c>
    </row>
    <row r="9">
      <c r="A9" s="2" t="n">
        <v>45565</v>
      </c>
      <c r="B9" t="n">
        <v>-2.683045426632302</v>
      </c>
      <c r="C9" t="n">
        <v>29.93480164178293</v>
      </c>
      <c r="D9" t="n">
        <v>11.0831333635107</v>
      </c>
      <c r="E9" t="n">
        <v>8.752296219084311</v>
      </c>
      <c r="F9" t="n">
        <v>-16.34954809249016</v>
      </c>
      <c r="G9" t="n">
        <v>3.131724716468876</v>
      </c>
      <c r="H9" t="n">
        <v>8.752764939059343</v>
      </c>
      <c r="I9" t="n">
        <v>11.04540671837031</v>
      </c>
      <c r="J9" t="n">
        <v>11.57061234193855</v>
      </c>
      <c r="K9" t="n">
        <v>20.08585614383453</v>
      </c>
    </row>
    <row r="10">
      <c r="A10" s="2" t="n">
        <v>45473</v>
      </c>
      <c r="B10" t="n">
        <v>45.32532982845867</v>
      </c>
      <c r="C10" t="n">
        <v>4.708300331056336</v>
      </c>
      <c r="D10" t="n">
        <v>13.4962354169021</v>
      </c>
      <c r="E10" t="n">
        <v>16.26279207182386</v>
      </c>
      <c r="F10" t="n">
        <v>23.76312010066832</v>
      </c>
      <c r="G10" t="n">
        <v>18.15429297625484</v>
      </c>
      <c r="H10" t="n">
        <v>49.19977768824808</v>
      </c>
      <c r="I10" t="n">
        <v>-4.49590847536655</v>
      </c>
      <c r="J10" t="n">
        <v>62.51923149894878</v>
      </c>
      <c r="K10" t="n">
        <v>9.898449823859723</v>
      </c>
    </row>
    <row r="11">
      <c r="A11" s="2" t="n">
        <v>45382</v>
      </c>
      <c r="B11" t="n">
        <v>-5.67336983592609</v>
      </c>
      <c r="C11" t="n">
        <v>34.58605330020006</v>
      </c>
      <c r="D11" t="n">
        <v>36.23483193449073</v>
      </c>
      <c r="E11" t="n">
        <v>-2.997473345329049</v>
      </c>
      <c r="F11" t="n">
        <v>116.0872338060995</v>
      </c>
      <c r="G11" t="n">
        <v>16.5774794874211</v>
      </c>
      <c r="H11" t="n">
        <v>11.09921730471661</v>
      </c>
      <c r="I11" t="n">
        <v>22.30559055520989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2.570627746041021</v>
      </c>
      <c r="C12" t="n">
        <v>34.23484548553175</v>
      </c>
      <c r="D12" t="n">
        <v>16.74106900649779</v>
      </c>
      <c r="E12" t="n">
        <v>20.20773089244228</v>
      </c>
      <c r="F12" t="n">
        <v>-12.50783415925797</v>
      </c>
      <c r="G12" t="n">
        <v>35.40109032773668</v>
      </c>
      <c r="H12" t="n">
        <v>11.26910280668685</v>
      </c>
      <c r="I12" t="n">
        <v>-2.905110910745967</v>
      </c>
      <c r="J12" t="n">
        <v>6.197924008910727</v>
      </c>
      <c r="K12" t="n">
        <v>33.11868291988615</v>
      </c>
    </row>
    <row r="13">
      <c r="A13" s="2" t="n">
        <v>45199</v>
      </c>
      <c r="B13" t="n">
        <v>7.424968769826723</v>
      </c>
      <c r="C13" t="n">
        <v>7.932347425396347</v>
      </c>
      <c r="D13" t="n">
        <v>1.364618940919438</v>
      </c>
      <c r="E13" t="n">
        <v>-2.656475325874486</v>
      </c>
      <c r="F13" t="n">
        <v>40.5335046835239</v>
      </c>
      <c r="G13" t="n">
        <v>6.238556556114738</v>
      </c>
      <c r="H13" t="n">
        <v>8.044695019145664</v>
      </c>
      <c r="I13" t="n">
        <v>9.412574382629192</v>
      </c>
      <c r="J13" t="n">
        <v>12.78390555029669</v>
      </c>
      <c r="K13" t="n">
        <v>14.79651118650269</v>
      </c>
    </row>
    <row r="14">
      <c r="A14" s="2" t="n">
        <v>45107</v>
      </c>
      <c r="B14" t="n">
        <v>20.25859571772373</v>
      </c>
      <c r="C14" t="n">
        <v>24.46298446250643</v>
      </c>
      <c r="D14" t="n">
        <v>-1.691011944866871</v>
      </c>
      <c r="E14" t="n">
        <v>21.40665198217868</v>
      </c>
      <c r="F14" t="n">
        <v>134.5947888604567</v>
      </c>
      <c r="G14" t="n">
        <v>23.97385835323891</v>
      </c>
      <c r="H14" t="n">
        <v>25.45093917150378</v>
      </c>
      <c r="I14" t="n">
        <v>18.05199415360985</v>
      </c>
      <c r="J14" t="n">
        <v>27.7198156624268</v>
      </c>
      <c r="K14" t="n">
        <v>23.06443867239765</v>
      </c>
    </row>
    <row r="15">
      <c r="A15" s="2" t="n">
        <v>45016</v>
      </c>
      <c r="B15" t="n">
        <v>-2.928863700479611</v>
      </c>
      <c r="C15" t="n">
        <v>7.43075386767369</v>
      </c>
      <c r="D15" t="n">
        <v>13.4246865686215</v>
      </c>
      <c r="E15" t="n">
        <v>-8.64068627044009</v>
      </c>
      <c r="F15" t="n">
        <v>-15.91991725000157</v>
      </c>
      <c r="G15" t="n">
        <v>-12.05856467337576</v>
      </c>
      <c r="H15" t="n">
        <v>-7.244633945200196</v>
      </c>
      <c r="I15" t="n">
        <v>-1.220423112283531</v>
      </c>
      <c r="J15" t="n">
        <v>-9.507752384623569</v>
      </c>
      <c r="K15" t="n">
        <v>-0.2658089616997539</v>
      </c>
    </row>
    <row r="16">
      <c r="A16" s="2" t="n">
        <v>44926</v>
      </c>
      <c r="B16" t="n">
        <v>-6.059607206606865</v>
      </c>
      <c r="C16" t="n">
        <v>2.503019034292397</v>
      </c>
      <c r="D16" t="n">
        <v>9.164497741037358</v>
      </c>
      <c r="E16" t="n">
        <v>-12.08874303355605</v>
      </c>
      <c r="F16" t="n">
        <v>11.32530208538995</v>
      </c>
      <c r="G16" t="n">
        <v>7.439611502847887</v>
      </c>
      <c r="H16" t="n">
        <v>-1.498191999009213</v>
      </c>
      <c r="I16" t="n">
        <v>-4.910998156193836</v>
      </c>
      <c r="J16" t="n">
        <v>2.041287244361878</v>
      </c>
      <c r="K16" t="n">
        <v>5.148951369518739</v>
      </c>
    </row>
    <row r="17">
      <c r="A17" s="2" t="n">
        <v>44834</v>
      </c>
      <c r="B17" t="n">
        <v>4.008281053303775</v>
      </c>
      <c r="C17" t="n">
        <v>-4.825182509255443</v>
      </c>
      <c r="D17" t="n">
        <v>5.192492232735968</v>
      </c>
      <c r="E17" t="n">
        <v>32.26815095615328</v>
      </c>
      <c r="F17" t="n">
        <v>22.61797424734901</v>
      </c>
      <c r="G17" t="n">
        <v>-5.082942394287826</v>
      </c>
      <c r="H17" t="n">
        <v>17.20041684034051</v>
      </c>
      <c r="I17" t="n">
        <v>4.905408926509636</v>
      </c>
      <c r="J17" t="n">
        <v>-7.257858992123212</v>
      </c>
      <c r="K17" t="n">
        <v>22.60229344738689</v>
      </c>
    </row>
    <row r="18">
      <c r="A18" s="2" t="n">
        <v>44742</v>
      </c>
      <c r="B18" t="n">
        <v>26.05544251838614</v>
      </c>
      <c r="C18" t="n">
        <v>5.27822527267312</v>
      </c>
      <c r="D18" t="n">
        <v>5.479114997176016</v>
      </c>
      <c r="E18" t="n">
        <v>13.72322463723836</v>
      </c>
      <c r="F18" t="n">
        <v>0.387709639089806</v>
      </c>
      <c r="G18" t="n">
        <v>18.54937984214498</v>
      </c>
      <c r="H18" t="n">
        <v>35.53407903692489</v>
      </c>
      <c r="I18" t="n">
        <v>12.02769152221626</v>
      </c>
      <c r="J18" t="n">
        <v>-15.27428887414736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16.51507955169716</v>
      </c>
      <c r="C2" t="n">
        <v>15.31678060266142</v>
      </c>
      <c r="D2" t="n">
        <v>-0.03120710002167959</v>
      </c>
      <c r="E2" t="n">
        <v>20.35579944845161</v>
      </c>
      <c r="F2" t="n">
        <v>19.77231120709504</v>
      </c>
      <c r="G2" t="n">
        <v>14.61895617320472</v>
      </c>
      <c r="H2" t="n">
        <v>53.99406724204066</v>
      </c>
      <c r="I2" t="n">
        <v>12.15252056190681</v>
      </c>
      <c r="J2" t="n">
        <v>-17.85373301069322</v>
      </c>
      <c r="K2" t="n">
        <v>63.82169481663871</v>
      </c>
    </row>
    <row r="3">
      <c r="A3" s="2" t="n">
        <v>44935</v>
      </c>
      <c r="B3" t="n">
        <v>19.63506832528898</v>
      </c>
      <c r="C3" t="n">
        <v>14.21609741373871</v>
      </c>
      <c r="D3" t="n">
        <v>1.292083457218296</v>
      </c>
      <c r="E3" t="n">
        <v>21.41452112078179</v>
      </c>
      <c r="F3" t="n">
        <v>24.37370554223783</v>
      </c>
      <c r="G3" t="n">
        <v>14.64435059655178</v>
      </c>
      <c r="H3" t="n">
        <v>59.13418779510258</v>
      </c>
      <c r="I3" t="n">
        <v>10.51171125625436</v>
      </c>
      <c r="J3" t="n">
        <v>-16.03503581087514</v>
      </c>
      <c r="K3" t="n">
        <v>62.9672470178219</v>
      </c>
    </row>
    <row r="4">
      <c r="A4" s="2" t="n">
        <v>44936</v>
      </c>
      <c r="B4" t="n">
        <v>16.10546496781082</v>
      </c>
      <c r="C4" t="n">
        <v>10.41790284712329</v>
      </c>
      <c r="D4" t="n">
        <v>1.728415471870703</v>
      </c>
      <c r="E4" t="n">
        <v>14.75674137477985</v>
      </c>
      <c r="F4" t="n">
        <v>23.13832513299632</v>
      </c>
      <c r="G4" t="n">
        <v>12.01457934523438</v>
      </c>
      <c r="H4" t="n">
        <v>58.23156782871879</v>
      </c>
      <c r="I4" t="n">
        <v>7.361750215226626</v>
      </c>
      <c r="J4" t="n">
        <v>-13.80253626905924</v>
      </c>
      <c r="K4" t="n">
        <v>60.10605212673663</v>
      </c>
    </row>
    <row r="5">
      <c r="A5" s="2" t="n">
        <v>44937</v>
      </c>
      <c r="B5" t="n">
        <v>13.62909868967697</v>
      </c>
      <c r="C5" t="n">
        <v>7.393719150601075</v>
      </c>
      <c r="D5" t="n">
        <v>1.747730184531449</v>
      </c>
      <c r="E5" t="n">
        <v>12.10368100204528</v>
      </c>
      <c r="F5" t="n">
        <v>20.98420852417169</v>
      </c>
      <c r="G5" t="n">
        <v>11.70449376393528</v>
      </c>
      <c r="H5" t="n">
        <v>57.88899666165568</v>
      </c>
      <c r="I5" t="n">
        <v>5.796606916876934</v>
      </c>
      <c r="J5" t="n">
        <v>-18.67449094392757</v>
      </c>
      <c r="K5" t="n">
        <v>57.33348779260226</v>
      </c>
    </row>
    <row r="6">
      <c r="A6" s="2" t="n">
        <v>44938</v>
      </c>
      <c r="B6" t="n">
        <v>11.65640554863663</v>
      </c>
      <c r="C6" t="n">
        <v>9.193626467994642</v>
      </c>
      <c r="D6" t="n">
        <v>3.0667296152042</v>
      </c>
      <c r="E6" t="n">
        <v>10.60412078324959</v>
      </c>
      <c r="F6" t="n">
        <v>23.06818064236389</v>
      </c>
      <c r="G6" t="n">
        <v>11.58663308989487</v>
      </c>
      <c r="H6" t="n">
        <v>60.84504211023336</v>
      </c>
      <c r="I6" t="n">
        <v>6.555816061442954</v>
      </c>
      <c r="J6" t="n">
        <v>-19.75859176691711</v>
      </c>
      <c r="K6" t="n">
        <v>57.83179432059156</v>
      </c>
    </row>
    <row r="7">
      <c r="A7" s="2" t="n">
        <v>44939</v>
      </c>
      <c r="B7" t="n">
        <v>10.30528630778029</v>
      </c>
      <c r="C7" t="n">
        <v>8.896645434536987</v>
      </c>
      <c r="D7" t="n">
        <v>0.7969768996664239</v>
      </c>
      <c r="E7" t="n">
        <v>13.05608470486574</v>
      </c>
      <c r="F7" t="n">
        <v>22.95509891282093</v>
      </c>
      <c r="G7" t="n">
        <v>9.54033776316594</v>
      </c>
      <c r="H7" t="n">
        <v>59.36099366119887</v>
      </c>
      <c r="I7" t="n">
        <v>4.719133491779748</v>
      </c>
      <c r="J7" t="n">
        <v>-21.04620052730917</v>
      </c>
      <c r="K7" t="n">
        <v>55.18001164526896</v>
      </c>
    </row>
    <row r="8">
      <c r="A8" s="2" t="n">
        <v>44942</v>
      </c>
      <c r="B8" t="n">
        <v>9.347212167811737</v>
      </c>
      <c r="C8" t="n">
        <v>8.175650204648788</v>
      </c>
      <c r="D8" t="n">
        <v>0.1415036721205798</v>
      </c>
      <c r="E8" t="n">
        <v>13.08321997827371</v>
      </c>
      <c r="F8" t="n">
        <v>19.38816252715223</v>
      </c>
      <c r="G8" t="n">
        <v>11.17556806265707</v>
      </c>
      <c r="H8" t="n">
        <v>57.95832050375414</v>
      </c>
      <c r="I8" t="n">
        <v>3.578444520764013</v>
      </c>
      <c r="J8" t="n">
        <v>-26.29980134271993</v>
      </c>
      <c r="K8" t="n">
        <v>54.78857809879072</v>
      </c>
    </row>
    <row r="9">
      <c r="A9" s="2" t="n">
        <v>44943</v>
      </c>
      <c r="B9" t="n">
        <v>6.467553783190416</v>
      </c>
      <c r="C9" t="n">
        <v>8.788124004952568</v>
      </c>
      <c r="D9" t="n">
        <v>-1.063267519189415</v>
      </c>
      <c r="E9" t="n">
        <v>13.67992757656693</v>
      </c>
      <c r="F9" t="n">
        <v>14.63120748410225</v>
      </c>
      <c r="G9" t="n">
        <v>10.55028976465548</v>
      </c>
      <c r="H9" t="n">
        <v>51.53768933183389</v>
      </c>
      <c r="I9" t="n">
        <v>4.460144945045563</v>
      </c>
      <c r="J9" t="n">
        <v>-25.23816865586798</v>
      </c>
      <c r="K9" t="n">
        <v>51.61326401559763</v>
      </c>
    </row>
    <row r="10">
      <c r="A10" s="2" t="n">
        <v>44944</v>
      </c>
      <c r="B10" t="n">
        <v>7.524304242029278</v>
      </c>
      <c r="C10" t="n">
        <v>8.533201903049203</v>
      </c>
      <c r="D10" t="n">
        <v>-0.6428239508795675</v>
      </c>
      <c r="E10" t="n">
        <v>12.92222283812303</v>
      </c>
      <c r="F10" t="n">
        <v>15.30152395188282</v>
      </c>
      <c r="G10" t="n">
        <v>10.54188710608925</v>
      </c>
      <c r="H10" t="n">
        <v>49.07125315175158</v>
      </c>
      <c r="I10" t="n">
        <v>5.855145428171893</v>
      </c>
      <c r="J10" t="n">
        <v>-22.27502051907463</v>
      </c>
      <c r="K10" t="n">
        <v>52.66242330126971</v>
      </c>
    </row>
    <row r="11">
      <c r="A11" s="2" t="n">
        <v>44945</v>
      </c>
      <c r="B11" t="n">
        <v>6.698423721579605</v>
      </c>
      <c r="C11" t="n">
        <v>8.082503667337138</v>
      </c>
      <c r="D11" t="n">
        <v>-0.7006848218777173</v>
      </c>
      <c r="E11" t="n">
        <v>13.05368597199656</v>
      </c>
      <c r="F11" t="n">
        <v>14.57101236722953</v>
      </c>
      <c r="G11" t="n">
        <v>11.55386970046295</v>
      </c>
      <c r="H11" t="n">
        <v>51.27689193972329</v>
      </c>
      <c r="I11" t="n">
        <v>5.856159616338474</v>
      </c>
      <c r="J11" t="n">
        <v>-39.61855742717042</v>
      </c>
      <c r="K11" t="n">
        <v>54.88929923397863</v>
      </c>
    </row>
    <row r="12">
      <c r="A12" s="2" t="n">
        <v>44946</v>
      </c>
      <c r="B12" t="n">
        <v>4.13762113342051</v>
      </c>
      <c r="C12" t="n">
        <v>6.223539733528738</v>
      </c>
      <c r="D12" t="n">
        <v>-2.924354701757081</v>
      </c>
      <c r="E12" t="n">
        <v>11.50255763800603</v>
      </c>
      <c r="F12" t="n">
        <v>12.5829362492405</v>
      </c>
      <c r="G12" t="n">
        <v>5.226369927918273</v>
      </c>
      <c r="H12" t="n">
        <v>47.44701448887756</v>
      </c>
      <c r="I12" t="n">
        <v>2.781046435946521</v>
      </c>
      <c r="J12" t="n">
        <v>-41.92693042108893</v>
      </c>
      <c r="K12" t="n">
        <v>48.43861316842337</v>
      </c>
    </row>
    <row r="13">
      <c r="A13" s="2" t="n">
        <v>44949</v>
      </c>
      <c r="B13" t="n">
        <v>9.551080733837303</v>
      </c>
      <c r="C13" t="n">
        <v>10.54687930823122</v>
      </c>
      <c r="D13" t="n">
        <v>-0.2548475642202397</v>
      </c>
      <c r="E13" t="n">
        <v>17.84993917845763</v>
      </c>
      <c r="F13" t="n">
        <v>10.25469288167931</v>
      </c>
      <c r="G13" t="n">
        <v>6.646390365375376</v>
      </c>
      <c r="H13" t="n">
        <v>50.42793289512968</v>
      </c>
      <c r="I13" t="n">
        <v>7.041792581648876</v>
      </c>
      <c r="J13" t="n">
        <v>-39.79856186058256</v>
      </c>
      <c r="K13" t="n">
        <v>53.57321152080805</v>
      </c>
    </row>
    <row r="14">
      <c r="A14" s="2" t="n">
        <v>44950</v>
      </c>
      <c r="B14" t="n">
        <v>7.737251448619387</v>
      </c>
      <c r="C14" t="n">
        <v>11.29416135857766</v>
      </c>
      <c r="D14" t="n">
        <v>1.774297655948964</v>
      </c>
      <c r="E14" t="n">
        <v>19.46971749936932</v>
      </c>
      <c r="F14" t="n">
        <v>12.21491890278887</v>
      </c>
      <c r="G14" t="n">
        <v>6.268336975892086</v>
      </c>
      <c r="H14" t="n">
        <v>49.53558282286703</v>
      </c>
      <c r="I14" t="n">
        <v>9.236533101783561</v>
      </c>
      <c r="J14" t="n">
        <v>-39.68357807367614</v>
      </c>
      <c r="K14" t="n">
        <v>54.00532502216493</v>
      </c>
    </row>
    <row r="15">
      <c r="A15" s="2" t="n">
        <v>44951</v>
      </c>
      <c r="B15" t="n">
        <v>5.990579868963786</v>
      </c>
      <c r="C15" t="n">
        <v>16.57028141600643</v>
      </c>
      <c r="D15" t="n">
        <v>0.7133353681678001</v>
      </c>
      <c r="E15" t="n">
        <v>18.34219237557622</v>
      </c>
      <c r="F15" t="n">
        <v>9.173005790377587</v>
      </c>
      <c r="G15" t="n">
        <v>6.390260214059196</v>
      </c>
      <c r="H15" t="n">
        <v>50.47353069539164</v>
      </c>
      <c r="I15" t="n">
        <v>10.0242526457847</v>
      </c>
      <c r="J15" t="n">
        <v>-40.97537366088735</v>
      </c>
      <c r="K15" t="n">
        <v>64.16431904424287</v>
      </c>
    </row>
    <row r="16">
      <c r="A16" s="2" t="n">
        <v>44953</v>
      </c>
      <c r="B16" t="n">
        <v>8.74982549944685</v>
      </c>
      <c r="C16" t="n">
        <v>19.43994074288704</v>
      </c>
      <c r="D16" t="n">
        <v>2.685685311135932</v>
      </c>
      <c r="E16" t="n">
        <v>17.69558257194463</v>
      </c>
      <c r="F16" t="n">
        <v>13.31378648482635</v>
      </c>
      <c r="G16" t="n">
        <v>2.979150176165923</v>
      </c>
      <c r="H16" t="n">
        <v>52.38897426077418</v>
      </c>
      <c r="I16" t="n">
        <v>7.392639707290893</v>
      </c>
      <c r="J16" t="n">
        <v>-40.6451769395256</v>
      </c>
      <c r="K16" t="n">
        <v>67.53462652109961</v>
      </c>
    </row>
    <row r="17">
      <c r="A17" s="2" t="n">
        <v>44956</v>
      </c>
      <c r="B17" t="n">
        <v>9.424305047022186</v>
      </c>
      <c r="C17" t="n">
        <v>17.83154607998887</v>
      </c>
      <c r="D17" t="n">
        <v>4.648788969959927</v>
      </c>
      <c r="E17" t="n">
        <v>20.94149554807447</v>
      </c>
      <c r="F17" t="n">
        <v>18.03685633509002</v>
      </c>
      <c r="G17" t="n">
        <v>3.355008964939654</v>
      </c>
      <c r="H17" t="n">
        <v>57.39148412380648</v>
      </c>
      <c r="I17" t="n">
        <v>10.21759377863418</v>
      </c>
      <c r="J17" t="n">
        <v>-38.65983600210383</v>
      </c>
      <c r="K17" t="n">
        <v>69.89629829669921</v>
      </c>
    </row>
    <row r="18">
      <c r="A18" s="2" t="n">
        <v>44957</v>
      </c>
      <c r="B18" t="n">
        <v>15.05698900581582</v>
      </c>
      <c r="C18" t="n">
        <v>14.19838493768049</v>
      </c>
      <c r="D18" t="n">
        <v>6.025813991782814</v>
      </c>
      <c r="E18" t="n">
        <v>22.03076951001171</v>
      </c>
      <c r="F18" t="n">
        <v>19.73884764089462</v>
      </c>
      <c r="G18" t="n">
        <v>2.804739310248849</v>
      </c>
      <c r="H18" t="n">
        <v>63.00263741516432</v>
      </c>
      <c r="I18" t="n">
        <v>4.083258481342544</v>
      </c>
      <c r="J18" t="n">
        <v>-35.3507843317292</v>
      </c>
      <c r="K18" t="n">
        <v>68.06414155344014</v>
      </c>
    </row>
    <row r="19">
      <c r="A19" s="2" t="n">
        <v>44958</v>
      </c>
      <c r="B19" t="n">
        <v>13.54152773882868</v>
      </c>
      <c r="C19" t="n">
        <v>12.94865820483844</v>
      </c>
      <c r="D19" t="n">
        <v>6.823081247728968</v>
      </c>
      <c r="E19" t="n">
        <v>25.76668851377153</v>
      </c>
      <c r="F19" t="n">
        <v>16.81585655024842</v>
      </c>
      <c r="G19" t="n">
        <v>3.971170611709018</v>
      </c>
      <c r="H19" t="n">
        <v>59.184703017537</v>
      </c>
      <c r="I19" t="n">
        <v>0.07236252154001477</v>
      </c>
      <c r="J19" t="n">
        <v>-35.83911267362042</v>
      </c>
      <c r="K19" t="n">
        <v>62.68317201002724</v>
      </c>
    </row>
    <row r="20">
      <c r="A20" s="2" t="n">
        <v>44959</v>
      </c>
      <c r="B20" t="n">
        <v>17.10900450154897</v>
      </c>
      <c r="C20" t="n">
        <v>12.46344253670639</v>
      </c>
      <c r="D20" t="n">
        <v>6.725591815787757</v>
      </c>
      <c r="E20" t="n">
        <v>24.04342397018515</v>
      </c>
      <c r="F20" t="n">
        <v>23.65424457240179</v>
      </c>
      <c r="G20" t="n">
        <v>3.070363533528497</v>
      </c>
      <c r="H20" t="n">
        <v>57.10203864869958</v>
      </c>
      <c r="I20" t="n">
        <v>4.415887557226972</v>
      </c>
      <c r="J20" t="n">
        <v>-36.05776393312781</v>
      </c>
      <c r="K20" t="n">
        <v>68.32525330452106</v>
      </c>
    </row>
    <row r="21">
      <c r="A21" s="2" t="n">
        <v>44960</v>
      </c>
      <c r="B21" t="n">
        <v>16.92419745256208</v>
      </c>
      <c r="C21" t="n">
        <v>12.13568588988414</v>
      </c>
      <c r="D21" t="n">
        <v>6.70079548759992</v>
      </c>
      <c r="E21" t="n">
        <v>26.20575545796919</v>
      </c>
      <c r="F21" t="n">
        <v>21.53143839112073</v>
      </c>
      <c r="G21" t="n">
        <v>0.8427549707186843</v>
      </c>
      <c r="H21" t="n">
        <v>58.29783562608728</v>
      </c>
      <c r="I21" t="n">
        <v>4.697702994264996</v>
      </c>
      <c r="J21" t="n">
        <v>-36.23931419292627</v>
      </c>
      <c r="K21" t="n">
        <v>72.71293087904118</v>
      </c>
    </row>
    <row r="22">
      <c r="A22" s="2" t="n">
        <v>44963</v>
      </c>
      <c r="B22" t="n">
        <v>17.99589059809126</v>
      </c>
      <c r="C22" t="n">
        <v>12.99255224533209</v>
      </c>
      <c r="D22" t="n">
        <v>5.065939650855156</v>
      </c>
      <c r="E22" t="n">
        <v>25.17735944423574</v>
      </c>
      <c r="F22" t="n">
        <v>22.31221003374171</v>
      </c>
      <c r="G22" t="n">
        <v>2.298983352008466</v>
      </c>
      <c r="H22" t="n">
        <v>59.83435684263354</v>
      </c>
      <c r="I22" t="n">
        <v>4.757903885936532</v>
      </c>
      <c r="J22" t="n">
        <v>-34.51834795426918</v>
      </c>
      <c r="K22" t="n">
        <v>70.69043744423864</v>
      </c>
    </row>
    <row r="23">
      <c r="A23" s="2" t="n">
        <v>44964</v>
      </c>
      <c r="B23" t="n">
        <v>12.27283080845172</v>
      </c>
      <c r="C23" t="n">
        <v>13.86577256725308</v>
      </c>
      <c r="D23" t="n">
        <v>5.653588527248887</v>
      </c>
      <c r="E23" t="n">
        <v>23.47574823611793</v>
      </c>
      <c r="F23" t="n">
        <v>22.71887219935127</v>
      </c>
      <c r="G23" t="n">
        <v>1.596789974902069</v>
      </c>
      <c r="H23" t="n">
        <v>58.81800370653758</v>
      </c>
      <c r="I23" t="n">
        <v>3.580527324617</v>
      </c>
      <c r="J23" t="n">
        <v>-34.2852838702759</v>
      </c>
      <c r="K23" t="n">
        <v>69.66799636170231</v>
      </c>
    </row>
    <row r="24">
      <c r="A24" s="2" t="n">
        <v>44965</v>
      </c>
      <c r="B24" t="n">
        <v>9.838413741403794</v>
      </c>
      <c r="C24" t="n">
        <v>11.18269434916201</v>
      </c>
      <c r="D24" t="n">
        <v>6.563931935677259</v>
      </c>
      <c r="E24" t="n">
        <v>21.66474939735366</v>
      </c>
      <c r="F24" t="n">
        <v>22.67240401456607</v>
      </c>
      <c r="G24" t="n">
        <v>-2.704589984096639</v>
      </c>
      <c r="H24" t="n">
        <v>62.00644987954136</v>
      </c>
      <c r="I24" t="n">
        <v>3.481826956846601</v>
      </c>
      <c r="J24" t="n">
        <v>-33.15191892335137</v>
      </c>
      <c r="K24" t="n">
        <v>59.93192732772015</v>
      </c>
    </row>
    <row r="25">
      <c r="A25" s="2" t="n">
        <v>44966</v>
      </c>
      <c r="B25" t="n">
        <v>10.05689381106347</v>
      </c>
      <c r="C25" t="n">
        <v>11.91578592037106</v>
      </c>
      <c r="D25" t="n">
        <v>8.034613904338062</v>
      </c>
      <c r="E25" t="n">
        <v>23.83877283679943</v>
      </c>
      <c r="F25" t="n">
        <v>21.72436127834576</v>
      </c>
      <c r="G25" t="n">
        <v>-2.677377509334555</v>
      </c>
      <c r="H25" t="n">
        <v>64.69531240252056</v>
      </c>
      <c r="I25" t="n">
        <v>3.609082811044506</v>
      </c>
      <c r="J25" t="n">
        <v>-34.02631422694342</v>
      </c>
      <c r="K25" t="n">
        <v>62.56003252345319</v>
      </c>
    </row>
    <row r="26">
      <c r="A26" s="2" t="n">
        <v>44967</v>
      </c>
      <c r="B26" t="n">
        <v>9.429886767088425</v>
      </c>
      <c r="C26" t="n">
        <v>14.37168139669278</v>
      </c>
      <c r="D26" t="n">
        <v>10.36017237286504</v>
      </c>
      <c r="E26" t="n">
        <v>24.30963429863338</v>
      </c>
      <c r="F26" t="n">
        <v>15.01608444393592</v>
      </c>
      <c r="G26" t="n">
        <v>0.9732979181370949</v>
      </c>
      <c r="H26" t="n">
        <v>66.29553751896557</v>
      </c>
      <c r="I26" t="n">
        <v>4.20262407073777</v>
      </c>
      <c r="J26" t="n">
        <v>-33.12996415136679</v>
      </c>
      <c r="K26" t="n">
        <v>70.71226703240431</v>
      </c>
    </row>
    <row r="27">
      <c r="A27" s="2" t="n">
        <v>44970</v>
      </c>
      <c r="B27" t="n">
        <v>12.08926997944517</v>
      </c>
      <c r="C27" t="n">
        <v>16.50086054504541</v>
      </c>
      <c r="D27" t="n">
        <v>9.814270703958417</v>
      </c>
      <c r="E27" t="n">
        <v>26.46223556788556</v>
      </c>
      <c r="F27" t="n">
        <v>9.691542853060508</v>
      </c>
      <c r="G27" t="n">
        <v>-0.7724387360284357</v>
      </c>
      <c r="H27" t="n">
        <v>64.27427783254527</v>
      </c>
      <c r="I27" t="n">
        <v>3.11649034096857</v>
      </c>
      <c r="J27" t="n">
        <v>-32.59101876160797</v>
      </c>
      <c r="K27" t="n">
        <v>64.67369296395789</v>
      </c>
    </row>
    <row r="28">
      <c r="A28" s="2" t="n">
        <v>44971</v>
      </c>
      <c r="B28" t="n">
        <v>9.071340676346207</v>
      </c>
      <c r="C28" t="n">
        <v>12.85597560430756</v>
      </c>
      <c r="D28" t="n">
        <v>8.746029031592117</v>
      </c>
      <c r="E28" t="n">
        <v>21.75404747866918</v>
      </c>
      <c r="F28" t="n">
        <v>8.374073654712877</v>
      </c>
      <c r="G28" t="n">
        <v>-3.564018361341081</v>
      </c>
      <c r="H28" t="n">
        <v>63.90119045566252</v>
      </c>
      <c r="I28" t="n">
        <v>-1.309915025445307</v>
      </c>
      <c r="J28" t="n">
        <v>-32.70133729948712</v>
      </c>
      <c r="K28" t="n">
        <v>65.24746636933385</v>
      </c>
    </row>
    <row r="29">
      <c r="A29" s="2" t="n">
        <v>44972</v>
      </c>
      <c r="B29" t="n">
        <v>10.87019558360236</v>
      </c>
      <c r="C29" t="n">
        <v>13.52429072909687</v>
      </c>
      <c r="D29" t="n">
        <v>8.731474311761289</v>
      </c>
      <c r="E29" t="n">
        <v>26.24032143071597</v>
      </c>
      <c r="F29" t="n">
        <v>8.966910193426102</v>
      </c>
      <c r="G29" t="n">
        <v>-2.632387867916008</v>
      </c>
      <c r="H29" t="n">
        <v>63.35078060308592</v>
      </c>
      <c r="I29" t="n">
        <v>1.114494988745118</v>
      </c>
      <c r="J29" t="n">
        <v>-33.02819645617884</v>
      </c>
      <c r="K29" t="n">
        <v>67.37969362923432</v>
      </c>
    </row>
    <row r="30">
      <c r="A30" s="2" t="n">
        <v>44973</v>
      </c>
      <c r="B30" t="n">
        <v>14.29494588148676</v>
      </c>
      <c r="C30" t="n">
        <v>13.64515975028404</v>
      </c>
      <c r="D30" t="n">
        <v>12.98077529555841</v>
      </c>
      <c r="E30" t="n">
        <v>27.43645517332305</v>
      </c>
      <c r="F30" t="n">
        <v>11.62591234702368</v>
      </c>
      <c r="G30" t="n">
        <v>-2.65979285886575</v>
      </c>
      <c r="H30" t="n">
        <v>61.91050881232903</v>
      </c>
      <c r="I30" t="n">
        <v>1.441214860740803</v>
      </c>
      <c r="J30" t="n">
        <v>-29.79433235031919</v>
      </c>
      <c r="K30" t="n">
        <v>72.07113584784763</v>
      </c>
    </row>
    <row r="31">
      <c r="A31" s="2" t="n">
        <v>44974</v>
      </c>
      <c r="B31" t="n">
        <v>20.9744707831343</v>
      </c>
      <c r="C31" t="n">
        <v>15.84347971940023</v>
      </c>
      <c r="D31" t="n">
        <v>15.32175603449659</v>
      </c>
      <c r="E31" t="n">
        <v>28.63162988138475</v>
      </c>
      <c r="F31" t="n">
        <v>19.89247385969957</v>
      </c>
      <c r="G31" t="n">
        <v>1.67497675205095</v>
      </c>
      <c r="H31" t="n">
        <v>64.25992292563588</v>
      </c>
      <c r="I31" t="n">
        <v>5.968397794922575</v>
      </c>
      <c r="J31" t="n">
        <v>-28.50654313443445</v>
      </c>
      <c r="K31" t="n">
        <v>73.93954772587388</v>
      </c>
    </row>
    <row r="32">
      <c r="A32" s="2" t="n">
        <v>44977</v>
      </c>
      <c r="B32" t="n">
        <v>16.41665773800716</v>
      </c>
      <c r="C32" t="n">
        <v>12.85021001210316</v>
      </c>
      <c r="D32" t="n">
        <v>14.78904910740328</v>
      </c>
      <c r="E32" t="n">
        <v>21.60052885831703</v>
      </c>
      <c r="F32" t="n">
        <v>18.69666327818249</v>
      </c>
      <c r="G32" t="n">
        <v>-3.39698694840338</v>
      </c>
      <c r="H32" t="n">
        <v>59.14172247007974</v>
      </c>
      <c r="I32" t="n">
        <v>1.486634019920108</v>
      </c>
      <c r="J32" t="n">
        <v>-27.79825926089444</v>
      </c>
      <c r="K32" t="n">
        <v>72.36841585084778</v>
      </c>
    </row>
    <row r="33">
      <c r="A33" s="2" t="n">
        <v>44978</v>
      </c>
      <c r="B33" t="n">
        <v>16.06066851806918</v>
      </c>
      <c r="C33" t="n">
        <v>10.99318928277835</v>
      </c>
      <c r="D33" t="n">
        <v>17.00224317945025</v>
      </c>
      <c r="E33" t="n">
        <v>21.78093924981916</v>
      </c>
      <c r="F33" t="n">
        <v>17.35906909558675</v>
      </c>
      <c r="G33" t="n">
        <v>-3.942457285259549</v>
      </c>
      <c r="H33" t="n">
        <v>58.01936032284578</v>
      </c>
      <c r="I33" t="n">
        <v>1.677538762067443</v>
      </c>
      <c r="J33" t="n">
        <v>-26.70127067217254</v>
      </c>
      <c r="K33" t="n">
        <v>71.15698944757374</v>
      </c>
    </row>
    <row r="34">
      <c r="A34" s="2" t="n">
        <v>44979</v>
      </c>
      <c r="B34" t="n">
        <v>13.88733862421459</v>
      </c>
      <c r="C34" t="n">
        <v>10.77612775763335</v>
      </c>
      <c r="D34" t="n">
        <v>17.18395545272024</v>
      </c>
      <c r="E34" t="n">
        <v>20.14790493862966</v>
      </c>
      <c r="F34" t="n">
        <v>16.87718074644691</v>
      </c>
      <c r="G34" t="n">
        <v>-4.973346564975323</v>
      </c>
      <c r="H34" t="n">
        <v>54.62497605273147</v>
      </c>
      <c r="I34" t="n">
        <v>1.911844300313148</v>
      </c>
      <c r="J34" t="n">
        <v>-25.7135476897907</v>
      </c>
      <c r="K34" t="n">
        <v>67.868991896967</v>
      </c>
    </row>
    <row r="35">
      <c r="A35" s="2" t="n">
        <v>44980</v>
      </c>
      <c r="B35" t="n">
        <v>11.92840174332286</v>
      </c>
      <c r="C35" t="n">
        <v>9.461870338116629</v>
      </c>
      <c r="D35" t="n">
        <v>18.27520424533751</v>
      </c>
      <c r="E35" t="n">
        <v>20.90489676292724</v>
      </c>
      <c r="F35" t="n">
        <v>16.21007477485408</v>
      </c>
      <c r="G35" t="n">
        <v>-4.460016842054848</v>
      </c>
      <c r="H35" t="n">
        <v>55.79748553674977</v>
      </c>
      <c r="I35" t="n">
        <v>2.152007418995927</v>
      </c>
      <c r="J35" t="n">
        <v>-21.60577918291442</v>
      </c>
      <c r="K35" t="n">
        <v>70.2743460345212</v>
      </c>
    </row>
    <row r="36">
      <c r="A36" s="2" t="n">
        <v>44981</v>
      </c>
      <c r="B36" t="n">
        <v>13.92663832987566</v>
      </c>
      <c r="C36" t="n">
        <v>11.59510602450093</v>
      </c>
      <c r="D36" t="n">
        <v>15.53313035364212</v>
      </c>
      <c r="E36" t="n">
        <v>19.56035387048793</v>
      </c>
      <c r="F36" t="n">
        <v>16.89297364842344</v>
      </c>
      <c r="G36" t="n">
        <v>-4.812571404381238</v>
      </c>
      <c r="H36" t="n">
        <v>53.76282795077281</v>
      </c>
      <c r="I36" t="n">
        <v>1.217046145975464</v>
      </c>
      <c r="J36" t="n">
        <v>-20.70967425232221</v>
      </c>
      <c r="K36" t="n">
        <v>69.75035098225246</v>
      </c>
    </row>
    <row r="37">
      <c r="A37" s="2" t="n">
        <v>44984</v>
      </c>
      <c r="B37" t="n">
        <v>14.39003843468558</v>
      </c>
      <c r="C37" t="n">
        <v>4.883949806037169</v>
      </c>
      <c r="D37" t="n">
        <v>14.64453532688208</v>
      </c>
      <c r="E37" t="n">
        <v>15.64437903337403</v>
      </c>
      <c r="F37" t="n">
        <v>19.16874077700728</v>
      </c>
      <c r="G37" t="n">
        <v>-7.257823941266428</v>
      </c>
      <c r="H37" t="n">
        <v>48.8738305377163</v>
      </c>
      <c r="I37" t="n">
        <v>0.7681243483406819</v>
      </c>
      <c r="J37" t="n">
        <v>-24.36342324731147</v>
      </c>
      <c r="K37" t="n">
        <v>65.38235772916198</v>
      </c>
    </row>
    <row r="38">
      <c r="A38" s="2" t="n">
        <v>44985</v>
      </c>
      <c r="B38" t="n">
        <v>18.1644650639011</v>
      </c>
      <c r="C38" t="n">
        <v>6.10027479557278</v>
      </c>
      <c r="D38" t="n">
        <v>15.53621409921671</v>
      </c>
      <c r="E38" t="n">
        <v>15.51440186828543</v>
      </c>
      <c r="F38" t="n">
        <v>14.58451754056691</v>
      </c>
      <c r="G38" t="n">
        <v>-5.879895157089177</v>
      </c>
      <c r="H38" t="n">
        <v>50.83976065511808</v>
      </c>
      <c r="I38" t="n">
        <v>-0.2036817750436071</v>
      </c>
      <c r="J38" t="n">
        <v>-23.00956397461921</v>
      </c>
      <c r="K38" t="n">
        <v>67.68089672227255</v>
      </c>
    </row>
    <row r="39">
      <c r="A39" s="2" t="n">
        <v>44986</v>
      </c>
      <c r="B39" t="n">
        <v>27.55212452822056</v>
      </c>
      <c r="C39" t="n">
        <v>11.29391297710704</v>
      </c>
      <c r="D39" t="n">
        <v>24.81488499957461</v>
      </c>
      <c r="E39" t="n">
        <v>20.73016892635309</v>
      </c>
      <c r="F39" t="n">
        <v>25.7802384532698</v>
      </c>
      <c r="G39" t="n">
        <v>1.432984897540845</v>
      </c>
      <c r="H39" t="n">
        <v>61.49370107804688</v>
      </c>
      <c r="I39" t="n">
        <v>7.450568318133111</v>
      </c>
      <c r="J39" t="n">
        <v>-15.08547515740775</v>
      </c>
      <c r="K39" t="n">
        <v>73.6090185224852</v>
      </c>
    </row>
    <row r="40">
      <c r="A40" s="2" t="n">
        <v>44987</v>
      </c>
      <c r="B40" t="n">
        <v>23.87411453575847</v>
      </c>
      <c r="C40" t="n">
        <v>9.873114381346948</v>
      </c>
      <c r="D40" t="n">
        <v>19.3979356270499</v>
      </c>
      <c r="E40" t="n">
        <v>19.70403041937012</v>
      </c>
      <c r="F40" t="n">
        <v>21.05215107509313</v>
      </c>
      <c r="G40" t="n">
        <v>0.04679114373848936</v>
      </c>
      <c r="H40" t="n">
        <v>56.55722107826069</v>
      </c>
      <c r="I40" t="n">
        <v>2.979080914356635</v>
      </c>
      <c r="J40" t="n">
        <v>-18.60710709838577</v>
      </c>
      <c r="K40" t="n">
        <v>70.70291015507873</v>
      </c>
    </row>
    <row r="41">
      <c r="A41" s="2" t="n">
        <v>44988</v>
      </c>
      <c r="B41" t="n">
        <v>23.11061812161905</v>
      </c>
      <c r="C41" t="n">
        <v>9.682233932450623</v>
      </c>
      <c r="D41" t="n">
        <v>16.94126291641904</v>
      </c>
      <c r="E41" t="n">
        <v>21.55812013995801</v>
      </c>
      <c r="F41" t="n">
        <v>22.9550419977693</v>
      </c>
      <c r="G41" t="n">
        <v>0.8786042220294776</v>
      </c>
      <c r="H41" t="n">
        <v>62.05102917608873</v>
      </c>
      <c r="I41" t="n">
        <v>4.134266657371177</v>
      </c>
      <c r="J41" t="n">
        <v>-19.76852328815877</v>
      </c>
      <c r="K41" t="n">
        <v>75.24224561796528</v>
      </c>
    </row>
    <row r="42">
      <c r="A42" s="2" t="n">
        <v>44991</v>
      </c>
      <c r="B42" t="n">
        <v>24.70518598404468</v>
      </c>
      <c r="C42" t="n">
        <v>14.54738520839394</v>
      </c>
      <c r="D42" t="n">
        <v>19.41454365789177</v>
      </c>
      <c r="E42" t="n">
        <v>27.07911485266417</v>
      </c>
      <c r="F42" t="n">
        <v>26.71439264838411</v>
      </c>
      <c r="G42" t="n">
        <v>6.194032108368219</v>
      </c>
      <c r="H42" t="n">
        <v>64.89360681772109</v>
      </c>
      <c r="I42" t="n">
        <v>11.18578582009033</v>
      </c>
      <c r="J42" t="n">
        <v>-14.71231410645792</v>
      </c>
      <c r="K42" t="n">
        <v>85.76138569159491</v>
      </c>
    </row>
    <row r="43">
      <c r="A43" s="2" t="n">
        <v>44993</v>
      </c>
      <c r="B43" t="n">
        <v>33.37303970212386</v>
      </c>
      <c r="C43" t="n">
        <v>19.93391833422475</v>
      </c>
      <c r="D43" t="n">
        <v>26.39993191269725</v>
      </c>
      <c r="E43" t="n">
        <v>33.8753132789065</v>
      </c>
      <c r="F43" t="n">
        <v>23.81933089958619</v>
      </c>
      <c r="G43" t="n">
        <v>6.514061838876617</v>
      </c>
      <c r="H43" t="n">
        <v>71.00568769711819</v>
      </c>
      <c r="I43" t="n">
        <v>15.21405919696959</v>
      </c>
      <c r="J43" t="n">
        <v>-12.54012740504598</v>
      </c>
      <c r="K43" t="n">
        <v>91.6465668015875</v>
      </c>
    </row>
    <row r="44">
      <c r="A44" s="2" t="n">
        <v>44994</v>
      </c>
      <c r="B44" t="n">
        <v>37.80761682934015</v>
      </c>
      <c r="C44" t="n">
        <v>22.04212628530149</v>
      </c>
      <c r="D44" t="n">
        <v>28.403332122355</v>
      </c>
      <c r="E44" t="n">
        <v>35.41270917607644</v>
      </c>
      <c r="F44" t="n">
        <v>27.19475853069677</v>
      </c>
      <c r="G44" t="n">
        <v>9.863842218863583</v>
      </c>
      <c r="H44" t="n">
        <v>72.18645609123062</v>
      </c>
      <c r="I44" t="n">
        <v>18.63990944017448</v>
      </c>
      <c r="J44" t="n">
        <v>-8.70847724998346</v>
      </c>
      <c r="K44" t="n">
        <v>98.04901886526164</v>
      </c>
    </row>
    <row r="45">
      <c r="A45" s="2" t="n">
        <v>44995</v>
      </c>
      <c r="B45" t="n">
        <v>47.67846702316394</v>
      </c>
      <c r="C45" t="n">
        <v>22.59266242255016</v>
      </c>
      <c r="D45" t="n">
        <v>32.93964626229546</v>
      </c>
      <c r="E45" t="n">
        <v>38.8196669689471</v>
      </c>
      <c r="F45" t="n">
        <v>31.72247627836202</v>
      </c>
      <c r="G45" t="n">
        <v>15.32481042162923</v>
      </c>
      <c r="H45" t="n">
        <v>79.45866491518947</v>
      </c>
      <c r="I45" t="n">
        <v>27.90838758408711</v>
      </c>
      <c r="J45" t="n">
        <v>-2.315134664252505</v>
      </c>
      <c r="K45" t="n">
        <v>104.5212161085755</v>
      </c>
    </row>
    <row r="46">
      <c r="A46" s="2" t="n">
        <v>44998</v>
      </c>
      <c r="B46" t="n">
        <v>42.89179233503708</v>
      </c>
      <c r="C46" t="n">
        <v>18.18640566922625</v>
      </c>
      <c r="D46" t="n">
        <v>25.38773489760608</v>
      </c>
      <c r="E46" t="n">
        <v>35.35104457650895</v>
      </c>
      <c r="F46" t="n">
        <v>27.95065305333675</v>
      </c>
      <c r="G46" t="n">
        <v>10.15548937115822</v>
      </c>
      <c r="H46" t="n">
        <v>72.07757918556122</v>
      </c>
      <c r="I46" t="n">
        <v>25.97866261503976</v>
      </c>
      <c r="J46" t="n">
        <v>-5.064075051991479</v>
      </c>
      <c r="K46" t="n">
        <v>98.15086218663906</v>
      </c>
    </row>
    <row r="47">
      <c r="A47" s="2" t="n">
        <v>44999</v>
      </c>
      <c r="B47" t="n">
        <v>30.84408532893235</v>
      </c>
      <c r="C47" t="n">
        <v>16.61730843148139</v>
      </c>
      <c r="D47" t="n">
        <v>29.61222642163539</v>
      </c>
      <c r="E47" t="n">
        <v>32.44270132639795</v>
      </c>
      <c r="F47" t="n">
        <v>22.00500519763013</v>
      </c>
      <c r="G47" t="n">
        <v>7.670128768210183</v>
      </c>
      <c r="H47" t="n">
        <v>59.58052178560629</v>
      </c>
      <c r="I47" t="n">
        <v>21.93506314617997</v>
      </c>
      <c r="J47" t="n">
        <v>-7.169236307362814</v>
      </c>
      <c r="K47" t="n">
        <v>90.4175851943307</v>
      </c>
    </row>
    <row r="48">
      <c r="A48" s="2" t="n">
        <v>45000</v>
      </c>
      <c r="B48" t="n">
        <v>30.52261740383968</v>
      </c>
      <c r="C48" t="n">
        <v>13.08288150493138</v>
      </c>
      <c r="D48" t="n">
        <v>29.14863891473551</v>
      </c>
      <c r="E48" t="n">
        <v>31.43339725941114</v>
      </c>
      <c r="F48" t="n">
        <v>19.52078392661523</v>
      </c>
      <c r="G48" t="n">
        <v>6.535334695471273</v>
      </c>
      <c r="H48" t="n">
        <v>58.65506075481471</v>
      </c>
      <c r="I48" t="n">
        <v>18.28876505353445</v>
      </c>
      <c r="J48" t="n">
        <v>-12.66398791593357</v>
      </c>
      <c r="K48" t="n">
        <v>84.74594430762733</v>
      </c>
    </row>
    <row r="49">
      <c r="A49" s="2" t="n">
        <v>45001</v>
      </c>
      <c r="B49" t="n">
        <v>32.89277568257265</v>
      </c>
      <c r="C49" t="n">
        <v>15.18926599124761</v>
      </c>
      <c r="D49" t="n">
        <v>30.53901558645622</v>
      </c>
      <c r="E49" t="n">
        <v>33.39088748411632</v>
      </c>
      <c r="F49" t="n">
        <v>17.84040589628606</v>
      </c>
      <c r="G49" t="n">
        <v>5.678924453600831</v>
      </c>
      <c r="H49" t="n">
        <v>60.45068531730564</v>
      </c>
      <c r="I49" t="n">
        <v>19.57680299379665</v>
      </c>
      <c r="J49" t="n">
        <v>-21.48090112956849</v>
      </c>
      <c r="K49" t="n">
        <v>83.17732509457538</v>
      </c>
    </row>
    <row r="50">
      <c r="A50" s="2" t="n">
        <v>45002</v>
      </c>
      <c r="B50" t="n">
        <v>30.9242309786905</v>
      </c>
      <c r="C50" t="n">
        <v>14.63010947398962</v>
      </c>
      <c r="D50" t="n">
        <v>32.28188869772628</v>
      </c>
      <c r="E50" t="n">
        <v>29.4286275910461</v>
      </c>
      <c r="F50" t="n">
        <v>18.22316737727942</v>
      </c>
      <c r="G50" t="n">
        <v>4.495013090830957</v>
      </c>
      <c r="H50" t="n">
        <v>59.24204408651816</v>
      </c>
      <c r="I50" t="n">
        <v>14.41701835835454</v>
      </c>
      <c r="J50" t="n">
        <v>-20.25245472819191</v>
      </c>
      <c r="K50" t="n">
        <v>78.73093301235158</v>
      </c>
    </row>
    <row r="51">
      <c r="A51" s="2" t="n">
        <v>45005</v>
      </c>
      <c r="B51" t="n">
        <v>24.51725913029608</v>
      </c>
      <c r="C51" t="n">
        <v>14.29796221528237</v>
      </c>
      <c r="D51" t="n">
        <v>33.43538462309395</v>
      </c>
      <c r="E51" t="n">
        <v>28.90775103120258</v>
      </c>
      <c r="F51" t="n">
        <v>16.68806460863732</v>
      </c>
      <c r="G51" t="n">
        <v>4.846108986608755</v>
      </c>
      <c r="H51" t="n">
        <v>54.96554306400143</v>
      </c>
      <c r="I51" t="n">
        <v>11.50411608096043</v>
      </c>
      <c r="J51" t="n">
        <v>-26.04297501796782</v>
      </c>
      <c r="K51" t="n">
        <v>77.09768744631558</v>
      </c>
    </row>
    <row r="52">
      <c r="A52" s="2" t="n">
        <v>45006</v>
      </c>
      <c r="B52" t="n">
        <v>18.05441081314256</v>
      </c>
      <c r="C52" t="n">
        <v>13.51870101916497</v>
      </c>
      <c r="D52" t="n">
        <v>33.5937748974783</v>
      </c>
      <c r="E52" t="n">
        <v>25.29503549880678</v>
      </c>
      <c r="F52" t="n">
        <v>14.71635782687761</v>
      </c>
      <c r="G52" t="n">
        <v>3.010392417603591</v>
      </c>
      <c r="H52" t="n">
        <v>51.51196719328735</v>
      </c>
      <c r="I52" t="n">
        <v>10.64383535890725</v>
      </c>
      <c r="J52" t="n">
        <v>-25.84879882785467</v>
      </c>
      <c r="K52" t="n">
        <v>74.80961079797011</v>
      </c>
    </row>
    <row r="53">
      <c r="A53" s="2" t="n">
        <v>45007</v>
      </c>
      <c r="B53" t="n">
        <v>22.08513748612921</v>
      </c>
      <c r="C53" t="n">
        <v>11.52943983794954</v>
      </c>
      <c r="D53" t="n">
        <v>29.35844882291041</v>
      </c>
      <c r="E53" t="n">
        <v>21.71606656067797</v>
      </c>
      <c r="F53" t="n">
        <v>10.04186877730218</v>
      </c>
      <c r="G53" t="n">
        <v>1.04314793948066</v>
      </c>
      <c r="H53" t="n">
        <v>48.03766223133732</v>
      </c>
      <c r="I53" t="n">
        <v>7.977815208376904</v>
      </c>
      <c r="J53" t="n">
        <v>-27.93519187249609</v>
      </c>
      <c r="K53" t="n">
        <v>74.36207459859598</v>
      </c>
    </row>
    <row r="54">
      <c r="A54" s="2" t="n">
        <v>45008</v>
      </c>
      <c r="B54" t="n">
        <v>24.78900931319374</v>
      </c>
      <c r="C54" t="n">
        <v>11.67398966594702</v>
      </c>
      <c r="D54" t="n">
        <v>32.44152861267504</v>
      </c>
      <c r="E54" t="n">
        <v>23.89634509696519</v>
      </c>
      <c r="F54" t="n">
        <v>9.704182619499901</v>
      </c>
      <c r="G54" t="n">
        <v>2.64500425701002</v>
      </c>
      <c r="H54" t="n">
        <v>50.20673577911794</v>
      </c>
      <c r="I54" t="n">
        <v>9.118729177078189</v>
      </c>
      <c r="J54" t="n">
        <v>-26.18817499225522</v>
      </c>
      <c r="K54" t="n">
        <v>74.00873122725625</v>
      </c>
    </row>
    <row r="55">
      <c r="A55" s="2" t="n">
        <v>45009</v>
      </c>
      <c r="B55" t="n">
        <v>23.54604932058379</v>
      </c>
      <c r="C55" t="n">
        <v>8.620891972870016</v>
      </c>
      <c r="D55" t="n">
        <v>32.08476666228302</v>
      </c>
      <c r="E55" t="n">
        <v>23.0450391948472</v>
      </c>
      <c r="F55" t="n">
        <v>7.618804895989362</v>
      </c>
      <c r="G55" t="n">
        <v>-0.8216540674777728</v>
      </c>
      <c r="H55" t="n">
        <v>47.98564622085038</v>
      </c>
      <c r="I55" t="n">
        <v>6.830758681688853</v>
      </c>
      <c r="J55" t="n">
        <v>-28.41846319135357</v>
      </c>
      <c r="K55" t="n">
        <v>72.00710628027203</v>
      </c>
    </row>
    <row r="56">
      <c r="A56" s="2" t="n">
        <v>45012</v>
      </c>
      <c r="B56" t="n">
        <v>20.8624392084515</v>
      </c>
      <c r="C56" t="n">
        <v>9.69193425385213</v>
      </c>
      <c r="D56" t="n">
        <v>32.38259873604419</v>
      </c>
      <c r="E56" t="n">
        <v>21.32967071865206</v>
      </c>
      <c r="F56" t="n">
        <v>5.485236656391113</v>
      </c>
      <c r="G56" t="n">
        <v>0.1733591917516764</v>
      </c>
      <c r="H56" t="n">
        <v>48.50059490407735</v>
      </c>
      <c r="I56" t="n">
        <v>8.999568390161517</v>
      </c>
      <c r="J56" t="n">
        <v>-28.37284553381005</v>
      </c>
      <c r="K56" t="n">
        <v>73.17054557769409</v>
      </c>
    </row>
    <row r="57">
      <c r="A57" s="2" t="n">
        <v>45013</v>
      </c>
      <c r="B57" t="n">
        <v>21.01521795324812</v>
      </c>
      <c r="C57" t="n">
        <v>9.768841584631073</v>
      </c>
      <c r="D57" t="n">
        <v>34.08767125948078</v>
      </c>
      <c r="E57" t="n">
        <v>21.17328487094279</v>
      </c>
      <c r="F57" t="n">
        <v>2.678264724316981</v>
      </c>
      <c r="G57" t="n">
        <v>-3.099254254249018</v>
      </c>
      <c r="H57" t="n">
        <v>48.87284969852976</v>
      </c>
      <c r="I57" t="n">
        <v>9.341011986563474</v>
      </c>
      <c r="J57" t="n">
        <v>-28.30870476114526</v>
      </c>
      <c r="K57" t="n">
        <v>71.74546090595484</v>
      </c>
    </row>
    <row r="58">
      <c r="A58" s="2" t="n">
        <v>45014</v>
      </c>
      <c r="B58" t="n">
        <v>21.0129620992098</v>
      </c>
      <c r="C58" t="n">
        <v>10.14267883110831</v>
      </c>
      <c r="D58" t="n">
        <v>38.29344711212062</v>
      </c>
      <c r="E58" t="n">
        <v>26.37627964502583</v>
      </c>
      <c r="F58" t="n">
        <v>7.531205645428507</v>
      </c>
      <c r="G58" t="n">
        <v>0.6633198929180129</v>
      </c>
      <c r="H58" t="n">
        <v>51.16164250924775</v>
      </c>
      <c r="I58" t="n">
        <v>12.60160292770987</v>
      </c>
      <c r="J58" t="n">
        <v>-28.24501111612895</v>
      </c>
      <c r="K58" t="n">
        <v>79.85487228083615</v>
      </c>
    </row>
    <row r="59">
      <c r="A59" s="2" t="n">
        <v>45016</v>
      </c>
      <c r="B59" t="n">
        <v>22.91065089554429</v>
      </c>
      <c r="C59" t="n">
        <v>9.29846074862153</v>
      </c>
      <c r="D59" t="n">
        <v>41.42775907864671</v>
      </c>
      <c r="E59" t="n">
        <v>24.72584179651118</v>
      </c>
      <c r="F59" t="n">
        <v>13.39849465629728</v>
      </c>
      <c r="G59" t="n">
        <v>2.570063343827411</v>
      </c>
      <c r="H59" t="n">
        <v>52.16846025969233</v>
      </c>
      <c r="I59" t="n">
        <v>11.62705441026821</v>
      </c>
      <c r="J59" t="n">
        <v>-25.24506174205109</v>
      </c>
      <c r="K59" t="n">
        <v>78.22110153477948</v>
      </c>
    </row>
    <row r="60">
      <c r="A60" s="2" t="n">
        <v>45019</v>
      </c>
      <c r="B60" t="n">
        <v>24.44544942849578</v>
      </c>
      <c r="C60" t="n">
        <v>12.32408302999364</v>
      </c>
      <c r="D60" t="n">
        <v>41.07783697489722</v>
      </c>
      <c r="E60" t="n">
        <v>21.92275319401102</v>
      </c>
      <c r="F60" t="n">
        <v>21.64572696631952</v>
      </c>
      <c r="G60" t="n">
        <v>14.26898231027194</v>
      </c>
      <c r="H60" t="n">
        <v>52.82481265335437</v>
      </c>
      <c r="I60" t="n">
        <v>15.05392690514806</v>
      </c>
      <c r="J60" t="n">
        <v>-25.04797285584339</v>
      </c>
      <c r="K60" t="n">
        <v>77.70027012032266</v>
      </c>
    </row>
    <row r="61">
      <c r="A61" s="2" t="n">
        <v>45021</v>
      </c>
      <c r="B61" t="n">
        <v>17.99851496019109</v>
      </c>
      <c r="C61" t="n">
        <v>13.61289468701419</v>
      </c>
      <c r="D61" t="n">
        <v>35.58485698181386</v>
      </c>
      <c r="E61" t="n">
        <v>18.76997540826899</v>
      </c>
      <c r="F61" t="n">
        <v>22.50764512820218</v>
      </c>
      <c r="G61" t="n">
        <v>11.25085419294813</v>
      </c>
      <c r="H61" t="n">
        <v>47.13211596146844</v>
      </c>
      <c r="I61" t="n">
        <v>11.89778444581833</v>
      </c>
      <c r="J61" t="n">
        <v>-26.0549173128034</v>
      </c>
      <c r="K61" t="n">
        <v>76.1544020687958</v>
      </c>
    </row>
    <row r="62">
      <c r="A62" s="2" t="n">
        <v>45022</v>
      </c>
      <c r="B62" t="n">
        <v>17.19423890282408</v>
      </c>
      <c r="C62" t="n">
        <v>14.56597607993684</v>
      </c>
      <c r="D62" t="n">
        <v>33.30771853490275</v>
      </c>
      <c r="E62" t="n">
        <v>21.33613899522726</v>
      </c>
      <c r="F62" t="n">
        <v>27.26075763403082</v>
      </c>
      <c r="G62" t="n">
        <v>9.899329483989948</v>
      </c>
      <c r="H62" t="n">
        <v>46.70316038039621</v>
      </c>
      <c r="I62" t="n">
        <v>13.37631557259147</v>
      </c>
      <c r="J62" t="n">
        <v>-26.5778819284279</v>
      </c>
      <c r="K62" t="n">
        <v>76.47583063248659</v>
      </c>
    </row>
    <row r="63">
      <c r="A63" s="2" t="n">
        <v>45026</v>
      </c>
      <c r="B63" t="n">
        <v>16.8044796724742</v>
      </c>
      <c r="C63" t="n">
        <v>12.68072759031273</v>
      </c>
      <c r="D63" t="n">
        <v>30.47744506219956</v>
      </c>
      <c r="E63" t="n">
        <v>20.5150146537211</v>
      </c>
      <c r="F63" t="n">
        <v>20.59682542421544</v>
      </c>
      <c r="G63" t="n">
        <v>14.13482272747595</v>
      </c>
      <c r="H63" t="n">
        <v>45.27395781324235</v>
      </c>
      <c r="I63" t="n">
        <v>11.57520428294847</v>
      </c>
      <c r="J63" t="n">
        <v>-26.94293252937317</v>
      </c>
      <c r="K63" t="n">
        <v>77.03621171016026</v>
      </c>
    </row>
    <row r="64">
      <c r="A64" s="2" t="n">
        <v>45027</v>
      </c>
      <c r="B64" t="n">
        <v>14.47767338787742</v>
      </c>
      <c r="C64" t="n">
        <v>15.16202366809685</v>
      </c>
      <c r="D64" t="n">
        <v>28.20412793370217</v>
      </c>
      <c r="E64" t="n">
        <v>22.5423439645295</v>
      </c>
      <c r="F64" t="n">
        <v>15.91206447237874</v>
      </c>
      <c r="G64" t="n">
        <v>11.01335306268492</v>
      </c>
      <c r="H64" t="n">
        <v>45.6154309934977</v>
      </c>
      <c r="I64" t="n">
        <v>12.11304321102122</v>
      </c>
      <c r="J64" t="n">
        <v>-28.02674319904128</v>
      </c>
      <c r="K64" t="n">
        <v>79.04354988815572</v>
      </c>
    </row>
    <row r="65">
      <c r="A65" s="2" t="n">
        <v>45028</v>
      </c>
      <c r="B65" t="n">
        <v>12.30138648775516</v>
      </c>
      <c r="C65" t="n">
        <v>16.727680749217</v>
      </c>
      <c r="D65" t="n">
        <v>29.02186747450757</v>
      </c>
      <c r="E65" t="n">
        <v>23.8148854102568</v>
      </c>
      <c r="F65" t="n">
        <v>11.29303773679411</v>
      </c>
      <c r="G65" t="n">
        <v>10.36946055419683</v>
      </c>
      <c r="H65" t="n">
        <v>45.8016652142383</v>
      </c>
      <c r="I65" t="n">
        <v>11.80079938828873</v>
      </c>
      <c r="J65" t="n">
        <v>-28.52347636187164</v>
      </c>
      <c r="K65" t="n">
        <v>79.16853775414563</v>
      </c>
    </row>
    <row r="66">
      <c r="A66" s="2" t="n">
        <v>45029</v>
      </c>
      <c r="B66" t="n">
        <v>11.44439778590818</v>
      </c>
      <c r="C66" t="n">
        <v>17.0343553130726</v>
      </c>
      <c r="D66" t="n">
        <v>29.08383204519969</v>
      </c>
      <c r="E66" t="n">
        <v>27.80786160925777</v>
      </c>
      <c r="F66" t="n">
        <v>6.401118968322228</v>
      </c>
      <c r="G66" t="n">
        <v>8.341232815865007</v>
      </c>
      <c r="H66" t="n">
        <v>46.99224343164718</v>
      </c>
      <c r="I66" t="n">
        <v>12.70224890308174</v>
      </c>
      <c r="J66" t="n">
        <v>-28.55338204014478</v>
      </c>
      <c r="K66" t="n">
        <v>80.38092118683755</v>
      </c>
    </row>
    <row r="67">
      <c r="A67" s="2" t="n">
        <v>45033</v>
      </c>
      <c r="B67" t="n">
        <v>10.49437392435499</v>
      </c>
      <c r="C67" t="n">
        <v>16.09272875396615</v>
      </c>
      <c r="D67" t="n">
        <v>29.1455972028392</v>
      </c>
      <c r="E67" t="n">
        <v>28.05268470912898</v>
      </c>
      <c r="F67" t="n">
        <v>10.89301107008762</v>
      </c>
      <c r="G67" t="n">
        <v>9.006130860012828</v>
      </c>
      <c r="H67" t="n">
        <v>46.87294875605894</v>
      </c>
      <c r="I67" t="n">
        <v>14.28262676333305</v>
      </c>
      <c r="J67" t="n">
        <v>-26.73277517057223</v>
      </c>
      <c r="K67" t="n">
        <v>84.24973952396107</v>
      </c>
    </row>
    <row r="68">
      <c r="A68" s="2" t="n">
        <v>45034</v>
      </c>
      <c r="B68" t="n">
        <v>8.852025337445868</v>
      </c>
      <c r="C68" t="n">
        <v>14.6178577792307</v>
      </c>
      <c r="D68" t="n">
        <v>28.13717643699181</v>
      </c>
      <c r="E68" t="n">
        <v>28.57190378865797</v>
      </c>
      <c r="F68" t="n">
        <v>12.08792408938755</v>
      </c>
      <c r="G68" t="n">
        <v>7.304819678017727</v>
      </c>
      <c r="H68" t="n">
        <v>41.94384339597192</v>
      </c>
      <c r="I68" t="n">
        <v>16.30330731402805</v>
      </c>
      <c r="J68" t="n">
        <v>-28.18477472961247</v>
      </c>
      <c r="K68" t="n">
        <v>76.09415158428621</v>
      </c>
    </row>
    <row r="69">
      <c r="A69" s="2" t="n">
        <v>45035</v>
      </c>
      <c r="B69" t="n">
        <v>6.219095836658162</v>
      </c>
      <c r="C69" t="n">
        <v>16.86929528080448</v>
      </c>
      <c r="D69" t="n">
        <v>27.94834544121938</v>
      </c>
      <c r="E69" t="n">
        <v>30.0869316765169</v>
      </c>
      <c r="F69" t="n">
        <v>9.631419079925774</v>
      </c>
      <c r="G69" t="n">
        <v>8.825782374394686</v>
      </c>
      <c r="H69" t="n">
        <v>43.3082906623448</v>
      </c>
      <c r="I69" t="n">
        <v>15.48759636889601</v>
      </c>
      <c r="J69" t="n">
        <v>-27.87117275209943</v>
      </c>
      <c r="K69" t="n">
        <v>80.64732296267078</v>
      </c>
    </row>
    <row r="70">
      <c r="A70" s="2" t="n">
        <v>45036</v>
      </c>
      <c r="B70" t="n">
        <v>8.096967341628925</v>
      </c>
      <c r="C70" t="n">
        <v>20.59076703959963</v>
      </c>
      <c r="D70" t="n">
        <v>30.98375299261733</v>
      </c>
      <c r="E70" t="n">
        <v>29.61216339114987</v>
      </c>
      <c r="F70" t="n">
        <v>15.1677309882932</v>
      </c>
      <c r="G70" t="n">
        <v>10.71928675002327</v>
      </c>
      <c r="H70" t="n">
        <v>43.01451060169632</v>
      </c>
      <c r="I70" t="n">
        <v>15.14338185799775</v>
      </c>
      <c r="J70" t="n">
        <v>-24.17115817400558</v>
      </c>
      <c r="K70" t="n">
        <v>74.31996351699873</v>
      </c>
    </row>
    <row r="71">
      <c r="A71" s="2" t="n">
        <v>45037</v>
      </c>
      <c r="B71" t="n">
        <v>7.488305479075286</v>
      </c>
      <c r="C71" t="n">
        <v>20.90205757808739</v>
      </c>
      <c r="D71" t="n">
        <v>31.98029851958608</v>
      </c>
      <c r="E71" t="n">
        <v>29.32233628171062</v>
      </c>
      <c r="F71" t="n">
        <v>18.98576676684862</v>
      </c>
      <c r="G71" t="n">
        <v>12.35670958365722</v>
      </c>
      <c r="H71" t="n">
        <v>41.4570032178073</v>
      </c>
      <c r="I71" t="n">
        <v>15.33300495228265</v>
      </c>
      <c r="J71" t="n">
        <v>-24.11698866900743</v>
      </c>
      <c r="K71" t="n">
        <v>68.96278690923474</v>
      </c>
    </row>
    <row r="72">
      <c r="A72" s="2" t="n">
        <v>45040</v>
      </c>
      <c r="B72" t="n">
        <v>7.688285359535207</v>
      </c>
      <c r="C72" t="n">
        <v>21.00376139735653</v>
      </c>
      <c r="D72" t="n">
        <v>31.63387633907204</v>
      </c>
      <c r="E72" t="n">
        <v>27.59786594267932</v>
      </c>
      <c r="F72" t="n">
        <v>21.36527898829148</v>
      </c>
      <c r="G72" t="n">
        <v>13.71179457909986</v>
      </c>
      <c r="H72" t="n">
        <v>39.58447058476111</v>
      </c>
      <c r="I72" t="n">
        <v>12.52249149218514</v>
      </c>
      <c r="J72" t="n">
        <v>-23.19519485980829</v>
      </c>
      <c r="K72" t="n">
        <v>68.78605313680795</v>
      </c>
    </row>
    <row r="73">
      <c r="A73" s="2" t="n">
        <v>45041</v>
      </c>
      <c r="B73" t="n">
        <v>13.36245705360679</v>
      </c>
      <c r="C73" t="n">
        <v>23.20107646829737</v>
      </c>
      <c r="D73" t="n">
        <v>36.10663173044551</v>
      </c>
      <c r="E73" t="n">
        <v>31.95780721942318</v>
      </c>
      <c r="F73" t="n">
        <v>21.76601391644104</v>
      </c>
      <c r="G73" t="n">
        <v>14.67317608765684</v>
      </c>
      <c r="H73" t="n">
        <v>40.08359270090595</v>
      </c>
      <c r="I73" t="n">
        <v>14.65426880420131</v>
      </c>
      <c r="J73" t="n">
        <v>-19.90455766944669</v>
      </c>
      <c r="K73" t="n">
        <v>74.36534047948243</v>
      </c>
    </row>
    <row r="74">
      <c r="A74" s="2" t="n">
        <v>45042</v>
      </c>
      <c r="B74" t="n">
        <v>11.06160407096823</v>
      </c>
      <c r="C74" t="n">
        <v>19.88074109708531</v>
      </c>
      <c r="D74" t="n">
        <v>35.11464092050358</v>
      </c>
      <c r="E74" t="n">
        <v>28.90131125730684</v>
      </c>
      <c r="F74" t="n">
        <v>19.43325857592937</v>
      </c>
      <c r="G74" t="n">
        <v>14.4264434519237</v>
      </c>
      <c r="H74" t="n">
        <v>39.11685369914082</v>
      </c>
      <c r="I74" t="n">
        <v>11.68964479668648</v>
      </c>
      <c r="J74" t="n">
        <v>-20.36502481022949</v>
      </c>
      <c r="K74" t="n">
        <v>73.55427439101547</v>
      </c>
    </row>
    <row r="75">
      <c r="A75" s="2" t="n">
        <v>45043</v>
      </c>
      <c r="B75" t="n">
        <v>11.44024296982769</v>
      </c>
      <c r="C75" t="n">
        <v>23.53677501288633</v>
      </c>
      <c r="D75" t="n">
        <v>33.75420692796822</v>
      </c>
      <c r="E75" t="n">
        <v>23.90228859459329</v>
      </c>
      <c r="F75" t="n">
        <v>16.22051564807143</v>
      </c>
      <c r="G75" t="n">
        <v>12.47023728757832</v>
      </c>
      <c r="H75" t="n">
        <v>35.73261378763198</v>
      </c>
      <c r="I75" t="n">
        <v>9.137940250836895</v>
      </c>
      <c r="J75" t="n">
        <v>-22.79411513181893</v>
      </c>
      <c r="K75" t="n">
        <v>72.90913506299867</v>
      </c>
    </row>
    <row r="76">
      <c r="A76" s="2" t="n">
        <v>45044</v>
      </c>
      <c r="B76" t="n">
        <v>13.84747531786186</v>
      </c>
      <c r="C76" t="n">
        <v>26.243117682763</v>
      </c>
      <c r="D76" t="n">
        <v>36.80504262054627</v>
      </c>
      <c r="E76" t="n">
        <v>26.28043940927651</v>
      </c>
      <c r="F76" t="n">
        <v>19.80240617683091</v>
      </c>
      <c r="G76" t="n">
        <v>15.87962707714874</v>
      </c>
      <c r="H76" t="n">
        <v>34.6281256730181</v>
      </c>
      <c r="I76" t="n">
        <v>9.382034521345627</v>
      </c>
      <c r="J76" t="n">
        <v>-19.97060319425676</v>
      </c>
      <c r="K76" t="n">
        <v>77.19438064169009</v>
      </c>
    </row>
    <row r="77">
      <c r="A77" s="2" t="n">
        <v>45048</v>
      </c>
      <c r="B77" t="n">
        <v>15.03278915012378</v>
      </c>
      <c r="C77" t="n">
        <v>26.71735757606841</v>
      </c>
      <c r="D77" t="n">
        <v>43.18114638741053</v>
      </c>
      <c r="E77" t="n">
        <v>30.23478913966566</v>
      </c>
      <c r="F77" t="n">
        <v>23.17100496128672</v>
      </c>
      <c r="G77" t="n">
        <v>13.31896770168908</v>
      </c>
      <c r="H77" t="n">
        <v>38.2699415458752</v>
      </c>
      <c r="I77" t="n">
        <v>11.65629421179846</v>
      </c>
      <c r="J77" t="n">
        <v>-14.79737604590032</v>
      </c>
      <c r="K77" t="n">
        <v>79.20434381723966</v>
      </c>
    </row>
    <row r="78">
      <c r="A78" s="2" t="n">
        <v>45049</v>
      </c>
      <c r="B78" t="n">
        <v>11.40205641999019</v>
      </c>
      <c r="C78" t="n">
        <v>18.57103446248467</v>
      </c>
      <c r="D78" t="n">
        <v>36.22697483611685</v>
      </c>
      <c r="E78" t="n">
        <v>27.22735342110363</v>
      </c>
      <c r="F78" t="n">
        <v>21.35517626135113</v>
      </c>
      <c r="G78" t="n">
        <v>8.025036115601104</v>
      </c>
      <c r="H78" t="n">
        <v>32.75448096015883</v>
      </c>
      <c r="I78" t="n">
        <v>11.99571136536197</v>
      </c>
      <c r="J78" t="n">
        <v>-19.88889893156498</v>
      </c>
      <c r="K78" t="n">
        <v>70.64708760591117</v>
      </c>
    </row>
    <row r="79">
      <c r="A79" s="2" t="n">
        <v>45050</v>
      </c>
      <c r="B79" t="n">
        <v>15.33350795658237</v>
      </c>
      <c r="C79" t="n">
        <v>18.42134627482452</v>
      </c>
      <c r="D79" t="n">
        <v>36.62253964867352</v>
      </c>
      <c r="E79" t="n">
        <v>26.58958800795328</v>
      </c>
      <c r="F79" t="n">
        <v>12.55997787290834</v>
      </c>
      <c r="G79" t="n">
        <v>4.509798384376551</v>
      </c>
      <c r="H79" t="n">
        <v>34.25071766285086</v>
      </c>
      <c r="I79" t="n">
        <v>13.74020566558576</v>
      </c>
      <c r="J79" t="n">
        <v>-16.14085846506009</v>
      </c>
      <c r="K79" t="n">
        <v>71.10664887999938</v>
      </c>
    </row>
    <row r="80">
      <c r="A80" s="2" t="n">
        <v>45051</v>
      </c>
      <c r="B80" t="n">
        <v>13.15462653776092</v>
      </c>
      <c r="C80" t="n">
        <v>20.76795278814012</v>
      </c>
      <c r="D80" t="n">
        <v>37.61189311895284</v>
      </c>
      <c r="E80" t="n">
        <v>26.02582026925226</v>
      </c>
      <c r="F80" t="n">
        <v>14.17663427076812</v>
      </c>
      <c r="G80" t="n">
        <v>5.143419326872078</v>
      </c>
      <c r="H80" t="n">
        <v>32.58133134076662</v>
      </c>
      <c r="I80" t="n">
        <v>14.19114125887373</v>
      </c>
      <c r="J80" t="n">
        <v>-16.66371705669172</v>
      </c>
      <c r="K80" t="n">
        <v>79.19492443451908</v>
      </c>
    </row>
    <row r="81">
      <c r="A81" s="2" t="n">
        <v>45054</v>
      </c>
      <c r="B81" t="n">
        <v>16.19354366195931</v>
      </c>
      <c r="C81" t="n">
        <v>26.55980523218542</v>
      </c>
      <c r="D81" t="n">
        <v>36.47026296842007</v>
      </c>
      <c r="E81" t="n">
        <v>29.84887796506499</v>
      </c>
      <c r="F81" t="n">
        <v>12.06607785863012</v>
      </c>
      <c r="G81" t="n">
        <v>6.796401885161107</v>
      </c>
      <c r="H81" t="n">
        <v>34.95325012410029</v>
      </c>
      <c r="I81" t="n">
        <v>18.37580244720694</v>
      </c>
      <c r="J81" t="n">
        <v>-16.65943432599449</v>
      </c>
      <c r="K81" t="n">
        <v>88.72538917054807</v>
      </c>
    </row>
    <row r="82">
      <c r="A82" s="2" t="n">
        <v>45055</v>
      </c>
      <c r="B82" t="n">
        <v>17.34140639481168</v>
      </c>
      <c r="C82" t="n">
        <v>29.68152722038455</v>
      </c>
      <c r="D82" t="n">
        <v>36.15920783176405</v>
      </c>
      <c r="E82" t="n">
        <v>33.37540083855182</v>
      </c>
      <c r="F82" t="n">
        <v>14.31823431725925</v>
      </c>
      <c r="G82" t="n">
        <v>8.262195321121801</v>
      </c>
      <c r="H82" t="n">
        <v>36.55978658316768</v>
      </c>
      <c r="I82" t="n">
        <v>20.12888510209427</v>
      </c>
      <c r="J82" t="n">
        <v>-13.91468206403135</v>
      </c>
      <c r="K82" t="n">
        <v>90.43508537521096</v>
      </c>
    </row>
    <row r="83">
      <c r="A83" s="2" t="n">
        <v>45056</v>
      </c>
      <c r="B83" t="n">
        <v>24.34468161846182</v>
      </c>
      <c r="C83" t="n">
        <v>35.17867872062324</v>
      </c>
      <c r="D83" t="n">
        <v>39.91705508431753</v>
      </c>
      <c r="E83" t="n">
        <v>38.51036115438222</v>
      </c>
      <c r="F83" t="n">
        <v>18.48169992274089</v>
      </c>
      <c r="G83" t="n">
        <v>11.52070244581236</v>
      </c>
      <c r="H83" t="n">
        <v>40.76849509832785</v>
      </c>
      <c r="I83" t="n">
        <v>24.74505393095843</v>
      </c>
      <c r="J83" t="n">
        <v>-9.490668353902599</v>
      </c>
      <c r="K83" t="n">
        <v>98.75274455134127</v>
      </c>
    </row>
    <row r="84">
      <c r="A84" s="2" t="n">
        <v>45057</v>
      </c>
      <c r="B84" t="n">
        <v>21.31703209983906</v>
      </c>
      <c r="C84" t="n">
        <v>33.90592324168826</v>
      </c>
      <c r="D84" t="n">
        <v>40.96249770379685</v>
      </c>
      <c r="E84" t="n">
        <v>40.86264434503766</v>
      </c>
      <c r="F84" t="n">
        <v>19.92138656332953</v>
      </c>
      <c r="G84" t="n">
        <v>7.387812357774859</v>
      </c>
      <c r="H84" t="n">
        <v>40.60436131634955</v>
      </c>
      <c r="I84" t="n">
        <v>25.84116845729507</v>
      </c>
      <c r="J84" t="n">
        <v>-9.629835129510012</v>
      </c>
      <c r="K84" t="n">
        <v>97.43560824879116</v>
      </c>
    </row>
    <row r="85">
      <c r="A85" s="2" t="n">
        <v>45058</v>
      </c>
      <c r="B85" t="n">
        <v>26.14288019374413</v>
      </c>
      <c r="C85" t="n">
        <v>34.56312552610292</v>
      </c>
      <c r="D85" t="n">
        <v>40.33803451408686</v>
      </c>
      <c r="E85" t="n">
        <v>54.5211366998527</v>
      </c>
      <c r="F85" t="n">
        <v>29.01537429631735</v>
      </c>
      <c r="G85" t="n">
        <v>5.631953614409513</v>
      </c>
      <c r="H85" t="n">
        <v>44.20827753842107</v>
      </c>
      <c r="I85" t="n">
        <v>28.53796800116388</v>
      </c>
      <c r="J85" t="n">
        <v>-4.529449918151773</v>
      </c>
      <c r="K85" t="n">
        <v>97.68790745632434</v>
      </c>
    </row>
    <row r="86">
      <c r="A86" s="2" t="n">
        <v>45061</v>
      </c>
      <c r="B86" t="n">
        <v>31.48504513559485</v>
      </c>
      <c r="C86" t="n">
        <v>32.70713987574933</v>
      </c>
      <c r="D86" t="n">
        <v>44.65894786808811</v>
      </c>
      <c r="E86" t="n">
        <v>57.09797682342466</v>
      </c>
      <c r="F86" t="n">
        <v>29.2298491592625</v>
      </c>
      <c r="G86" t="n">
        <v>12.20846653670851</v>
      </c>
      <c r="H86" t="n">
        <v>45.06925089133167</v>
      </c>
      <c r="I86" t="n">
        <v>25.91769649331868</v>
      </c>
      <c r="J86" t="n">
        <v>0.2088632801268142</v>
      </c>
      <c r="K86" t="n">
        <v>101.5746629528237</v>
      </c>
    </row>
    <row r="87">
      <c r="A87" s="2" t="n">
        <v>45062</v>
      </c>
      <c r="B87" t="n">
        <v>29.42171021905429</v>
      </c>
      <c r="C87" t="n">
        <v>31.05306599433868</v>
      </c>
      <c r="D87" t="n">
        <v>43.96087582004751</v>
      </c>
      <c r="E87" t="n">
        <v>51.40978915005772</v>
      </c>
      <c r="F87" t="n">
        <v>33.59517479472609</v>
      </c>
      <c r="G87" t="n">
        <v>13.00520733723414</v>
      </c>
      <c r="H87" t="n">
        <v>43.5659039056097</v>
      </c>
      <c r="I87" t="n">
        <v>21.49009953206311</v>
      </c>
      <c r="J87" t="n">
        <v>-2.859313392540419</v>
      </c>
      <c r="K87" t="n">
        <v>102.8949355092762</v>
      </c>
    </row>
    <row r="88">
      <c r="A88" s="2" t="n">
        <v>45063</v>
      </c>
      <c r="B88" t="n">
        <v>32.33862611042939</v>
      </c>
      <c r="C88" t="n">
        <v>30.07637113707606</v>
      </c>
      <c r="D88" t="n">
        <v>46.30520511782041</v>
      </c>
      <c r="E88" t="n">
        <v>52.89537662616548</v>
      </c>
      <c r="F88" t="n">
        <v>39.40054825371604</v>
      </c>
      <c r="G88" t="n">
        <v>14.53424638580876</v>
      </c>
      <c r="H88" t="n">
        <v>43.85032169128136</v>
      </c>
      <c r="I88" t="n">
        <v>24.10606208482236</v>
      </c>
      <c r="J88" t="n">
        <v>1.197280079892882</v>
      </c>
      <c r="K88" t="n">
        <v>102.8827597137252</v>
      </c>
    </row>
    <row r="89">
      <c r="A89" s="2" t="n">
        <v>45064</v>
      </c>
      <c r="B89" t="n">
        <v>30.92771361864888</v>
      </c>
      <c r="C89" t="n">
        <v>30.77719110540247</v>
      </c>
      <c r="D89" t="n">
        <v>48.32100384703448</v>
      </c>
      <c r="E89" t="n">
        <v>50.96344278988821</v>
      </c>
      <c r="F89" t="n">
        <v>37.55424811466624</v>
      </c>
      <c r="G89" t="n">
        <v>18.35815690507228</v>
      </c>
      <c r="H89" t="n">
        <v>45.41972615151939</v>
      </c>
      <c r="I89" t="n">
        <v>25.63200044218554</v>
      </c>
      <c r="J89" t="n">
        <v>3.307657272806996</v>
      </c>
      <c r="K89" t="n">
        <v>107.0022826475002</v>
      </c>
    </row>
    <row r="90">
      <c r="A90" s="2" t="n">
        <v>45065</v>
      </c>
      <c r="B90" t="n">
        <v>27.07069054129732</v>
      </c>
      <c r="C90" t="n">
        <v>27.7170299840072</v>
      </c>
      <c r="D90" t="n">
        <v>47.64045803025496</v>
      </c>
      <c r="E90" t="n">
        <v>47.76745227805472</v>
      </c>
      <c r="F90" t="n">
        <v>35.68810104259059</v>
      </c>
      <c r="G90" t="n">
        <v>15.10121072643014</v>
      </c>
      <c r="H90" t="n">
        <v>43.14744121179912</v>
      </c>
      <c r="I90" t="n">
        <v>29.06176848792088</v>
      </c>
      <c r="J90" t="n">
        <v>3.078096664211016</v>
      </c>
      <c r="K90" t="n">
        <v>96.37109646046883</v>
      </c>
    </row>
    <row r="91">
      <c r="A91" s="2" t="n">
        <v>45068</v>
      </c>
      <c r="B91" t="n">
        <v>22.76149156466876</v>
      </c>
      <c r="C91" t="n">
        <v>26.30043801758823</v>
      </c>
      <c r="D91" t="n">
        <v>45.98287337585563</v>
      </c>
      <c r="E91" t="n">
        <v>36.32978723921325</v>
      </c>
      <c r="F91" t="n">
        <v>36.65007023346634</v>
      </c>
      <c r="G91" t="n">
        <v>12.07726632617119</v>
      </c>
      <c r="H91" t="n">
        <v>41.52870143488789</v>
      </c>
      <c r="I91" t="n">
        <v>27.17226858708561</v>
      </c>
      <c r="J91" t="n">
        <v>-0.1805652355118759</v>
      </c>
      <c r="K91" t="n">
        <v>90.56075811700551</v>
      </c>
    </row>
    <row r="92">
      <c r="A92" s="2" t="n">
        <v>45069</v>
      </c>
      <c r="B92" t="n">
        <v>20.16547796005654</v>
      </c>
      <c r="C92" t="n">
        <v>24.69049553302483</v>
      </c>
      <c r="D92" t="n">
        <v>41.67248809281523</v>
      </c>
      <c r="E92" t="n">
        <v>33.94795066338017</v>
      </c>
      <c r="F92" t="n">
        <v>33.49882697010121</v>
      </c>
      <c r="G92" t="n">
        <v>11.60494290423379</v>
      </c>
      <c r="H92" t="n">
        <v>40.70378112589255</v>
      </c>
      <c r="I92" t="n">
        <v>22.94601343605736</v>
      </c>
      <c r="J92" t="n">
        <v>-2.947982936700755</v>
      </c>
      <c r="K92" t="n">
        <v>87.43956600122698</v>
      </c>
    </row>
    <row r="93">
      <c r="A93" s="2" t="n">
        <v>45070</v>
      </c>
      <c r="B93" t="n">
        <v>19.82467049345915</v>
      </c>
      <c r="C93" t="n">
        <v>23.63559180461439</v>
      </c>
      <c r="D93" t="n">
        <v>35.3622386368307</v>
      </c>
      <c r="E93" t="n">
        <v>34.82681877594857</v>
      </c>
      <c r="F93" t="n">
        <v>33.1055889226491</v>
      </c>
      <c r="G93" t="n">
        <v>12.07974601291453</v>
      </c>
      <c r="H93" t="n">
        <v>41.10951454123561</v>
      </c>
      <c r="I93" t="n">
        <v>23.3295111429928</v>
      </c>
      <c r="J93" t="n">
        <v>-2.943874245078015</v>
      </c>
      <c r="K93" t="n">
        <v>88.05950515755457</v>
      </c>
    </row>
    <row r="94">
      <c r="A94" s="2" t="n">
        <v>45071</v>
      </c>
      <c r="B94" t="n">
        <v>19.2220829817882</v>
      </c>
      <c r="C94" t="n">
        <v>30.27861168551964</v>
      </c>
      <c r="D94" t="n">
        <v>43.60123307089039</v>
      </c>
      <c r="E94" t="n">
        <v>38.68331407104581</v>
      </c>
      <c r="F94" t="n">
        <v>38.78639763628176</v>
      </c>
      <c r="G94" t="n">
        <v>12.88311315144104</v>
      </c>
      <c r="H94" t="n">
        <v>46.26646505759342</v>
      </c>
      <c r="I94" t="n">
        <v>26.17865437498672</v>
      </c>
      <c r="J94" t="n">
        <v>2.322511972585928</v>
      </c>
      <c r="K94" t="n">
        <v>89.87352921773488</v>
      </c>
    </row>
    <row r="95">
      <c r="A95" s="2" t="n">
        <v>45072</v>
      </c>
      <c r="B95" t="n">
        <v>12.40809007970096</v>
      </c>
      <c r="C95" t="n">
        <v>26.44059757108244</v>
      </c>
      <c r="D95" t="n">
        <v>36.8441550018257</v>
      </c>
      <c r="E95" t="n">
        <v>37.19292972639305</v>
      </c>
      <c r="F95" t="n">
        <v>34.94068173036125</v>
      </c>
      <c r="G95" t="n">
        <v>10.12517795339909</v>
      </c>
      <c r="H95" t="n">
        <v>43.28014873105887</v>
      </c>
      <c r="I95" t="n">
        <v>24.71776831669228</v>
      </c>
      <c r="J95" t="n">
        <v>-2.079782307714151</v>
      </c>
      <c r="K95" t="n">
        <v>89.84456197135327</v>
      </c>
    </row>
    <row r="96">
      <c r="A96" s="2" t="n">
        <v>45075</v>
      </c>
      <c r="B96" t="n">
        <v>8.341796805610691</v>
      </c>
      <c r="C96" t="n">
        <v>26.56557221124336</v>
      </c>
      <c r="D96" t="n">
        <v>32.29877151972556</v>
      </c>
      <c r="E96" t="n">
        <v>36.29117943339229</v>
      </c>
      <c r="F96" t="n">
        <v>36.40526454163624</v>
      </c>
      <c r="G96" t="n">
        <v>9.932462521043428</v>
      </c>
      <c r="H96" t="n">
        <v>42.66485973680045</v>
      </c>
      <c r="I96" t="n">
        <v>18.96183899758637</v>
      </c>
      <c r="J96" t="n">
        <v>-3.754187686076249</v>
      </c>
      <c r="K96" t="n">
        <v>87.70132685444689</v>
      </c>
    </row>
    <row r="97">
      <c r="A97" s="2" t="n">
        <v>45076</v>
      </c>
      <c r="B97" t="n">
        <v>4.020100325195908</v>
      </c>
      <c r="C97" t="n">
        <v>25.93141757240593</v>
      </c>
      <c r="D97" t="n">
        <v>35.04848006532389</v>
      </c>
      <c r="E97" t="n">
        <v>36.16849396706368</v>
      </c>
      <c r="F97" t="n">
        <v>68.5878211899342</v>
      </c>
      <c r="G97" t="n">
        <v>9.508365730417246</v>
      </c>
      <c r="H97" t="n">
        <v>41.73764202839896</v>
      </c>
      <c r="I97" t="n">
        <v>21.05027613133006</v>
      </c>
      <c r="J97" t="n">
        <v>-3.788994364910592</v>
      </c>
      <c r="K97" t="n">
        <v>81.84792674449659</v>
      </c>
    </row>
    <row r="98">
      <c r="A98" s="2" t="n">
        <v>45077</v>
      </c>
      <c r="B98" t="n">
        <v>5.95437799604539</v>
      </c>
      <c r="C98" t="n">
        <v>24.97186944518952</v>
      </c>
      <c r="D98" t="n">
        <v>38.4073455547044</v>
      </c>
      <c r="E98" t="n">
        <v>37.60912872198708</v>
      </c>
      <c r="F98" t="n">
        <v>81.01358886374345</v>
      </c>
      <c r="G98" t="n">
        <v>10.52274759113936</v>
      </c>
      <c r="H98" t="n">
        <v>43.5260921969108</v>
      </c>
      <c r="I98" t="n">
        <v>21.08737898411599</v>
      </c>
      <c r="J98" t="n">
        <v>-0.5835268470166466</v>
      </c>
      <c r="K98" t="n">
        <v>86.45991187558657</v>
      </c>
    </row>
    <row r="99">
      <c r="A99" s="2" t="n">
        <v>45078</v>
      </c>
      <c r="B99" t="n">
        <v>7.849710376197883</v>
      </c>
      <c r="C99" t="n">
        <v>24.90451652991226</v>
      </c>
      <c r="D99" t="n">
        <v>37.39717890161452</v>
      </c>
      <c r="E99" t="n">
        <v>37.2713210350188</v>
      </c>
      <c r="F99" t="n">
        <v>81.84838608310727</v>
      </c>
      <c r="G99" t="n">
        <v>10.36869339201851</v>
      </c>
      <c r="H99" t="n">
        <v>43.29912227389552</v>
      </c>
      <c r="I99" t="n">
        <v>20.30386376617091</v>
      </c>
      <c r="J99" t="n">
        <v>-2.957459275483576</v>
      </c>
      <c r="K99" t="n">
        <v>80.48524511578343</v>
      </c>
    </row>
    <row r="100">
      <c r="A100" s="2" t="n">
        <v>45079</v>
      </c>
      <c r="B100" t="n">
        <v>4.902707356422598</v>
      </c>
      <c r="C100" t="n">
        <v>26.38661972222653</v>
      </c>
      <c r="D100" t="n">
        <v>35.36523657323074</v>
      </c>
      <c r="E100" t="n">
        <v>35.80904200350163</v>
      </c>
      <c r="F100" t="n">
        <v>86.60923415181338</v>
      </c>
      <c r="G100" t="n">
        <v>10.51070442767896</v>
      </c>
      <c r="H100" t="n">
        <v>42.21812774696409</v>
      </c>
      <c r="I100" t="n">
        <v>20.20472048410031</v>
      </c>
      <c r="J100" t="n">
        <v>-1.575432775234464</v>
      </c>
      <c r="K100" t="n">
        <v>81.28946467921661</v>
      </c>
    </row>
    <row r="101">
      <c r="A101" s="2" t="n">
        <v>45082</v>
      </c>
      <c r="B101" t="n">
        <v>7.752252773724488</v>
      </c>
      <c r="C101" t="n">
        <v>26.71327052734376</v>
      </c>
      <c r="D101" t="n">
        <v>33.87466052856391</v>
      </c>
      <c r="E101" t="n">
        <v>34.04978051845251</v>
      </c>
      <c r="F101" t="n">
        <v>85.53995761354672</v>
      </c>
      <c r="G101" t="n">
        <v>7.659449424617071</v>
      </c>
      <c r="H101" t="n">
        <v>41.20077218633638</v>
      </c>
      <c r="I101" t="n">
        <v>20.3557333600495</v>
      </c>
      <c r="J101" t="n">
        <v>-3.276253957571384</v>
      </c>
      <c r="K101" t="n">
        <v>75.9059288505054</v>
      </c>
    </row>
    <row r="102">
      <c r="A102" s="2" t="n">
        <v>45083</v>
      </c>
      <c r="B102" t="n">
        <v>9.968479916938499</v>
      </c>
      <c r="C102" t="n">
        <v>26.90559334585343</v>
      </c>
      <c r="D102" t="n">
        <v>32.1780944858663</v>
      </c>
      <c r="E102" t="n">
        <v>34.12777401486089</v>
      </c>
      <c r="F102" t="n">
        <v>100.8933290243848</v>
      </c>
      <c r="G102" t="n">
        <v>8.81052307857011</v>
      </c>
      <c r="H102" t="n">
        <v>37.82950944489354</v>
      </c>
      <c r="I102" t="n">
        <v>23.02125014718788</v>
      </c>
      <c r="J102" t="n">
        <v>-7.240981571181782</v>
      </c>
      <c r="K102" t="n">
        <v>81.73541847494008</v>
      </c>
    </row>
    <row r="103">
      <c r="A103" s="2" t="n">
        <v>45084</v>
      </c>
      <c r="B103" t="n">
        <v>9.377640993984215</v>
      </c>
      <c r="C103" t="n">
        <v>33.33798064594986</v>
      </c>
      <c r="D103" t="n">
        <v>33.66031062126113</v>
      </c>
      <c r="E103" t="n">
        <v>35.37563103431876</v>
      </c>
      <c r="F103" t="n">
        <v>111.5437413743659</v>
      </c>
      <c r="G103" t="n">
        <v>11.45826443993028</v>
      </c>
      <c r="H103" t="n">
        <v>35.65573240701063</v>
      </c>
      <c r="I103" t="n">
        <v>23.0749553000251</v>
      </c>
      <c r="J103" t="n">
        <v>-6.481659773875192</v>
      </c>
      <c r="K103" t="n">
        <v>83.6880954254742</v>
      </c>
    </row>
    <row r="104">
      <c r="A104" s="2" t="n">
        <v>45085</v>
      </c>
      <c r="B104" t="n">
        <v>7.370539853356983</v>
      </c>
      <c r="C104" t="n">
        <v>35.03278092361595</v>
      </c>
      <c r="D104" t="n">
        <v>30.16584434995608</v>
      </c>
      <c r="E104" t="n">
        <v>35.18167512502053</v>
      </c>
      <c r="F104" t="n">
        <v>112.1152267080267</v>
      </c>
      <c r="G104" t="n">
        <v>15.67869522904513</v>
      </c>
      <c r="H104" t="n">
        <v>33.56767080485201</v>
      </c>
      <c r="I104" t="n">
        <v>22.67131959673982</v>
      </c>
      <c r="J104" t="n">
        <v>-5.191957432339212</v>
      </c>
      <c r="K104" t="n">
        <v>80.39163544343265</v>
      </c>
    </row>
    <row r="105">
      <c r="A105" s="2" t="n">
        <v>45086</v>
      </c>
      <c r="B105" t="n">
        <v>9.980022834447876</v>
      </c>
      <c r="C105" t="n">
        <v>34.00367903464576</v>
      </c>
      <c r="D105" t="n">
        <v>33.89384657308974</v>
      </c>
      <c r="E105" t="n">
        <v>34.25692635533468</v>
      </c>
      <c r="F105" t="n">
        <v>103.5995376106271</v>
      </c>
      <c r="G105" t="n">
        <v>16.59718845838398</v>
      </c>
      <c r="H105" t="n">
        <v>34.61087777789806</v>
      </c>
      <c r="I105" t="n">
        <v>25.77711706151413</v>
      </c>
      <c r="J105" t="n">
        <v>-3.50551237707426</v>
      </c>
      <c r="K105" t="n">
        <v>83.84116212391621</v>
      </c>
    </row>
    <row r="106">
      <c r="A106" s="2" t="n">
        <v>45089</v>
      </c>
      <c r="B106" t="n">
        <v>11.2179588140745</v>
      </c>
      <c r="C106" t="n">
        <v>29.65126768561126</v>
      </c>
      <c r="D106" t="n">
        <v>35.36610920195007</v>
      </c>
      <c r="E106" t="n">
        <v>36.23670458946935</v>
      </c>
      <c r="F106" t="n">
        <v>104.3357058174472</v>
      </c>
      <c r="G106" t="n">
        <v>19.84238071651905</v>
      </c>
      <c r="H106" t="n">
        <v>34.71062615206222</v>
      </c>
      <c r="I106" t="n">
        <v>24.67762614349425</v>
      </c>
      <c r="J106" t="n">
        <v>1.151403789406436</v>
      </c>
      <c r="K106" t="n">
        <v>84.74129699179936</v>
      </c>
    </row>
    <row r="107">
      <c r="A107" s="2" t="n">
        <v>45090</v>
      </c>
      <c r="B107" t="n">
        <v>11.00831015647366</v>
      </c>
      <c r="C107" t="n">
        <v>28.7022755379094</v>
      </c>
      <c r="D107" t="n">
        <v>38.22218647025962</v>
      </c>
      <c r="E107" t="n">
        <v>36.58218626439002</v>
      </c>
      <c r="F107" t="n">
        <v>114.0297987083247</v>
      </c>
      <c r="G107" t="n">
        <v>19.33044683228087</v>
      </c>
      <c r="H107" t="n">
        <v>33.05838957339275</v>
      </c>
      <c r="I107" t="n">
        <v>22.67476295733106</v>
      </c>
      <c r="J107" t="n">
        <v>4.522128015080318</v>
      </c>
      <c r="K107" t="n">
        <v>81.80792419163647</v>
      </c>
    </row>
    <row r="108">
      <c r="A108" s="2" t="n">
        <v>45091</v>
      </c>
      <c r="B108" t="n">
        <v>13.68253805514861</v>
      </c>
      <c r="C108" t="n">
        <v>29.35329157845639</v>
      </c>
      <c r="D108" t="n">
        <v>38.42976767910529</v>
      </c>
      <c r="E108" t="n">
        <v>35.73496699037781</v>
      </c>
      <c r="F108" t="n">
        <v>114.4404802295197</v>
      </c>
      <c r="G108" t="n">
        <v>17.79586557820629</v>
      </c>
      <c r="H108" t="n">
        <v>33.2781433398434</v>
      </c>
      <c r="I108" t="n">
        <v>21.5751944587514</v>
      </c>
      <c r="J108" t="n">
        <v>0.9935294061664379</v>
      </c>
      <c r="K108" t="n">
        <v>80.07997428925742</v>
      </c>
    </row>
    <row r="109">
      <c r="A109" s="2" t="n">
        <v>45092</v>
      </c>
      <c r="B109" t="n">
        <v>14.90742781441001</v>
      </c>
      <c r="C109" t="n">
        <v>26.30381770631498</v>
      </c>
      <c r="D109" t="n">
        <v>35.64982945298085</v>
      </c>
      <c r="E109" t="n">
        <v>31.0097237025498</v>
      </c>
      <c r="F109" t="n">
        <v>117.6372365137144</v>
      </c>
      <c r="G109" t="n">
        <v>13.7035643621795</v>
      </c>
      <c r="H109" t="n">
        <v>34.62835796789505</v>
      </c>
      <c r="I109" t="n">
        <v>21.79322918761359</v>
      </c>
      <c r="J109" t="n">
        <v>-0.4221324612981525</v>
      </c>
      <c r="K109" t="n">
        <v>75.27172988551712</v>
      </c>
    </row>
    <row r="110">
      <c r="A110" s="2" t="n">
        <v>45093</v>
      </c>
      <c r="B110" t="n">
        <v>20.09932000769616</v>
      </c>
      <c r="C110" t="n">
        <v>24.09929413145517</v>
      </c>
      <c r="D110" t="n">
        <v>36.84004059108292</v>
      </c>
      <c r="E110" t="n">
        <v>31.31766710297064</v>
      </c>
      <c r="F110" t="n">
        <v>116.1067593315335</v>
      </c>
      <c r="G110" t="n">
        <v>13.09604998881295</v>
      </c>
      <c r="H110" t="n">
        <v>36.82724338168488</v>
      </c>
      <c r="I110" t="n">
        <v>21.82492830444682</v>
      </c>
      <c r="J110" t="n">
        <v>1.449090723258428</v>
      </c>
      <c r="K110" t="n">
        <v>78.02986474636448</v>
      </c>
    </row>
    <row r="111">
      <c r="A111" s="2" t="n">
        <v>45096</v>
      </c>
      <c r="B111" t="n">
        <v>28.27600514323776</v>
      </c>
      <c r="C111" t="n">
        <v>22.89902088761499</v>
      </c>
      <c r="D111" t="n">
        <v>39.96594754359191</v>
      </c>
      <c r="E111" t="n">
        <v>30.32882085602009</v>
      </c>
      <c r="F111" t="n">
        <v>120.0247918387469</v>
      </c>
      <c r="G111" t="n">
        <v>11.25597168518919</v>
      </c>
      <c r="H111" t="n">
        <v>41.08346418002826</v>
      </c>
      <c r="I111" t="n">
        <v>21.42804974429782</v>
      </c>
      <c r="J111" t="n">
        <v>1.485566861384968</v>
      </c>
      <c r="K111" t="n">
        <v>79.16604963643378</v>
      </c>
    </row>
    <row r="112">
      <c r="A112" s="2" t="n">
        <v>45097</v>
      </c>
      <c r="B112" t="n">
        <v>26.16253798369261</v>
      </c>
      <c r="C112" t="n">
        <v>31.38036305299441</v>
      </c>
      <c r="D112" t="n">
        <v>41.46388805308909</v>
      </c>
      <c r="E112" t="n">
        <v>31.697981259567</v>
      </c>
      <c r="F112" t="n">
        <v>121.8364758484766</v>
      </c>
      <c r="G112" t="n">
        <v>13.78351807904623</v>
      </c>
      <c r="H112" t="n">
        <v>38.40947487715758</v>
      </c>
      <c r="I112" t="n">
        <v>22.31212581243409</v>
      </c>
      <c r="J112" t="n">
        <v>3.120015714523205</v>
      </c>
      <c r="K112" t="n">
        <v>80.08141588204636</v>
      </c>
    </row>
    <row r="113">
      <c r="A113" s="2" t="n">
        <v>45098</v>
      </c>
      <c r="B113" t="n">
        <v>22.67070211342535</v>
      </c>
      <c r="C113" t="n">
        <v>30.46701387850077</v>
      </c>
      <c r="D113" t="n">
        <v>41.76275017467226</v>
      </c>
      <c r="E113" t="n">
        <v>32.13527789293285</v>
      </c>
      <c r="F113" t="n">
        <v>125.181101589159</v>
      </c>
      <c r="G113" t="n">
        <v>12.61160170620348</v>
      </c>
      <c r="H113" t="n">
        <v>35.37899865422654</v>
      </c>
      <c r="I113" t="n">
        <v>21.00423690848137</v>
      </c>
      <c r="J113" t="n">
        <v>7.119704569014362</v>
      </c>
      <c r="K113" t="n">
        <v>80.08432618482455</v>
      </c>
    </row>
    <row r="114">
      <c r="A114" s="2" t="n">
        <v>45099</v>
      </c>
      <c r="B114" t="n">
        <v>27.13942779145935</v>
      </c>
      <c r="C114" t="n">
        <v>30.81083202355441</v>
      </c>
      <c r="D114" t="n">
        <v>42.68080052957804</v>
      </c>
      <c r="E114" t="n">
        <v>35.05309245883205</v>
      </c>
      <c r="F114" t="n">
        <v>121.1394839354411</v>
      </c>
      <c r="G114" t="n">
        <v>16.52921817903377</v>
      </c>
      <c r="H114" t="n">
        <v>38.55329701807977</v>
      </c>
      <c r="I114" t="n">
        <v>20.82515076296376</v>
      </c>
      <c r="J114" t="n">
        <v>8.901104608001798</v>
      </c>
      <c r="K114" t="n">
        <v>78.3822105753444</v>
      </c>
    </row>
    <row r="115">
      <c r="A115" s="2" t="n">
        <v>45100</v>
      </c>
      <c r="B115" t="n">
        <v>23.75453624410733</v>
      </c>
      <c r="C115" t="n">
        <v>32.1654094132458</v>
      </c>
      <c r="D115" t="n">
        <v>43.02813681762001</v>
      </c>
      <c r="E115" t="n">
        <v>36.77648073523496</v>
      </c>
      <c r="F115" t="n">
        <v>139.548403658145</v>
      </c>
      <c r="G115" t="n">
        <v>16.91976688748098</v>
      </c>
      <c r="H115" t="n">
        <v>39.05690667138477</v>
      </c>
      <c r="I115" t="n">
        <v>22.11923814211987</v>
      </c>
      <c r="J115" t="n">
        <v>7.837686605766248</v>
      </c>
      <c r="K115" t="n">
        <v>76.67641636933973</v>
      </c>
    </row>
    <row r="116">
      <c r="A116" s="2" t="n">
        <v>45103</v>
      </c>
      <c r="B116" t="n">
        <v>24.45889187834831</v>
      </c>
      <c r="C116" t="n">
        <v>32.19007669597236</v>
      </c>
      <c r="D116" t="n">
        <v>43.27691144468749</v>
      </c>
      <c r="E116" t="n">
        <v>36.29225876801527</v>
      </c>
      <c r="F116" t="n">
        <v>153.7926103817148</v>
      </c>
      <c r="G116" t="n">
        <v>20.79888812760717</v>
      </c>
      <c r="H116" t="n">
        <v>43.68076971758146</v>
      </c>
      <c r="I116" t="n">
        <v>24.43041073704166</v>
      </c>
      <c r="J116" t="n">
        <v>13.27687199397753</v>
      </c>
      <c r="K116" t="n">
        <v>77.47438116585758</v>
      </c>
    </row>
    <row r="117">
      <c r="A117" s="2" t="n">
        <v>45104</v>
      </c>
      <c r="B117" t="n">
        <v>20.4762808389475</v>
      </c>
      <c r="C117" t="n">
        <v>31.44491389004846</v>
      </c>
      <c r="D117" t="n">
        <v>39.21529640138603</v>
      </c>
      <c r="E117" t="n">
        <v>31.68865667147529</v>
      </c>
      <c r="F117" t="n">
        <v>170.768711375856</v>
      </c>
      <c r="G117" t="n">
        <v>18.24677698388668</v>
      </c>
      <c r="H117" t="n">
        <v>41.96598195984014</v>
      </c>
      <c r="I117" t="n">
        <v>22.39790050099671</v>
      </c>
      <c r="J117" t="n">
        <v>7.998145340405083</v>
      </c>
      <c r="K117" t="n">
        <v>76.0659580285278</v>
      </c>
    </row>
    <row r="118">
      <c r="A118" s="2" t="n">
        <v>45105</v>
      </c>
      <c r="B118" t="n">
        <v>25.22881361152807</v>
      </c>
      <c r="C118" t="n">
        <v>34.59589748050775</v>
      </c>
      <c r="D118" t="n">
        <v>42.67392936726901</v>
      </c>
      <c r="E118" t="n">
        <v>34.0133877682717</v>
      </c>
      <c r="F118" t="n">
        <v>191.5831985868569</v>
      </c>
      <c r="G118" t="n">
        <v>16.43222248819678</v>
      </c>
      <c r="H118" t="n">
        <v>43.24799074272536</v>
      </c>
      <c r="I118" t="n">
        <v>23.39425889424924</v>
      </c>
      <c r="J118" t="n">
        <v>11.91932257007531</v>
      </c>
      <c r="K118" t="n">
        <v>79.67638090055419</v>
      </c>
    </row>
    <row r="119">
      <c r="A119" s="2" t="n">
        <v>45107</v>
      </c>
      <c r="B119" t="n">
        <v>20.71466644594084</v>
      </c>
      <c r="C119" t="n">
        <v>32.54788811184424</v>
      </c>
      <c r="D119" t="n">
        <v>41.08673249545758</v>
      </c>
      <c r="E119" t="n">
        <v>27.84187128547963</v>
      </c>
      <c r="F119" t="n">
        <v>193.9401505408543</v>
      </c>
      <c r="G119" t="n">
        <v>13.07737881028448</v>
      </c>
      <c r="H119" t="n">
        <v>42.88931817454278</v>
      </c>
      <c r="I119" t="n">
        <v>19.13311476975082</v>
      </c>
      <c r="J119" t="n">
        <v>8.185811494040674</v>
      </c>
      <c r="K119" t="n">
        <v>72.5636073858827</v>
      </c>
    </row>
    <row r="120">
      <c r="A120" s="2" t="n">
        <v>45110</v>
      </c>
      <c r="B120" t="n">
        <v>20.23305226747771</v>
      </c>
      <c r="C120" t="n">
        <v>29.28698876098217</v>
      </c>
      <c r="D120" t="n">
        <v>36.49876978540705</v>
      </c>
      <c r="E120" t="n">
        <v>27.00280928957046</v>
      </c>
      <c r="F120" t="n">
        <v>193.3596108549933</v>
      </c>
      <c r="G120" t="n">
        <v>9.13272924880102</v>
      </c>
      <c r="H120" t="n">
        <v>38.33034602919887</v>
      </c>
      <c r="I120" t="n">
        <v>16.42297133014556</v>
      </c>
      <c r="J120" t="n">
        <v>6.157907846439969</v>
      </c>
      <c r="K120" t="n">
        <v>65.86604747129954</v>
      </c>
    </row>
    <row r="121">
      <c r="A121" s="2" t="n">
        <v>45111</v>
      </c>
      <c r="B121" t="n">
        <v>16.34737204737251</v>
      </c>
      <c r="C121" t="n">
        <v>28.09329141735901</v>
      </c>
      <c r="D121" t="n">
        <v>33.70971624729569</v>
      </c>
      <c r="E121" t="n">
        <v>20.22749510129383</v>
      </c>
      <c r="F121" t="n">
        <v>181.3353907814412</v>
      </c>
      <c r="G121" t="n">
        <v>14.25072189240584</v>
      </c>
      <c r="H121" t="n">
        <v>36.64305512493089</v>
      </c>
      <c r="I121" t="n">
        <v>14.93911605667282</v>
      </c>
      <c r="J121" t="n">
        <v>3.672673173209762</v>
      </c>
      <c r="K121" t="n">
        <v>63.46636560467373</v>
      </c>
    </row>
    <row r="122">
      <c r="A122" s="2" t="n">
        <v>45112</v>
      </c>
      <c r="B122" t="n">
        <v>14.69807257263029</v>
      </c>
      <c r="C122" t="n">
        <v>34.45432040924685</v>
      </c>
      <c r="D122" t="n">
        <v>33.89121154623906</v>
      </c>
      <c r="E122" t="n">
        <v>16.34111628141743</v>
      </c>
      <c r="F122" t="n">
        <v>136.7635105580865</v>
      </c>
      <c r="G122" t="n">
        <v>18.61046206376635</v>
      </c>
      <c r="H122" t="n">
        <v>34.0329264605665</v>
      </c>
      <c r="I122" t="n">
        <v>18.47401713817274</v>
      </c>
      <c r="J122" t="n">
        <v>9.412890050110034</v>
      </c>
      <c r="K122" t="n">
        <v>61.70593379228766</v>
      </c>
    </row>
    <row r="123">
      <c r="A123" s="2" t="n">
        <v>45113</v>
      </c>
      <c r="B123" t="n">
        <v>13.55367570080346</v>
      </c>
      <c r="C123" t="n">
        <v>35.96449829320865</v>
      </c>
      <c r="D123" t="n">
        <v>28.74328481287625</v>
      </c>
      <c r="E123" t="n">
        <v>12.36902303755734</v>
      </c>
      <c r="F123" t="n">
        <v>157.7423734714619</v>
      </c>
      <c r="G123" t="n">
        <v>19.75146726956507</v>
      </c>
      <c r="H123" t="n">
        <v>40.73737732998342</v>
      </c>
      <c r="I123" t="n">
        <v>16.63451020624041</v>
      </c>
      <c r="J123" t="n">
        <v>13.06243252886936</v>
      </c>
      <c r="K123" t="n">
        <v>58.5091307432366</v>
      </c>
    </row>
    <row r="124">
      <c r="A124" s="2" t="n">
        <v>45114</v>
      </c>
      <c r="B124" t="n">
        <v>13.25094380477858</v>
      </c>
      <c r="C124" t="n">
        <v>34.40575048173518</v>
      </c>
      <c r="D124" t="n">
        <v>32.74252172659833</v>
      </c>
      <c r="E124" t="n">
        <v>14.73134304434653</v>
      </c>
      <c r="F124" t="n">
        <v>153.9718625348133</v>
      </c>
      <c r="G124" t="n">
        <v>20.27815301928693</v>
      </c>
      <c r="H124" t="n">
        <v>44.55056955563074</v>
      </c>
      <c r="I124" t="n">
        <v>17.0510748768308</v>
      </c>
      <c r="J124" t="n">
        <v>16.58708232944463</v>
      </c>
      <c r="K124" t="n">
        <v>57.79119070758565</v>
      </c>
    </row>
    <row r="125">
      <c r="A125" s="2" t="n">
        <v>45117</v>
      </c>
      <c r="B125" t="n">
        <v>14.13234574101381</v>
      </c>
      <c r="C125" t="n">
        <v>39.26475005385208</v>
      </c>
      <c r="D125" t="n">
        <v>25.58418659136119</v>
      </c>
      <c r="E125" t="n">
        <v>14.81323542873834</v>
      </c>
      <c r="F125" t="n">
        <v>153.7380702095259</v>
      </c>
      <c r="G125" t="n">
        <v>17.43785120171999</v>
      </c>
      <c r="H125" t="n">
        <v>41.53377328828811</v>
      </c>
      <c r="I125" t="n">
        <v>16.63537861593873</v>
      </c>
      <c r="J125" t="n">
        <v>16.32820163640649</v>
      </c>
      <c r="K125" t="n">
        <v>52.90952022203541</v>
      </c>
    </row>
    <row r="126">
      <c r="A126" s="2" t="n">
        <v>45118</v>
      </c>
      <c r="B126" t="n">
        <v>17.37308570596334</v>
      </c>
      <c r="C126" t="n">
        <v>37.72926052465835</v>
      </c>
      <c r="D126" t="n">
        <v>24.00026601648544</v>
      </c>
      <c r="E126" t="n">
        <v>17.10411361025324</v>
      </c>
      <c r="F126" t="n">
        <v>159.344093697005</v>
      </c>
      <c r="G126" t="n">
        <v>16.78616500605128</v>
      </c>
      <c r="H126" t="n">
        <v>45.29957384546863</v>
      </c>
      <c r="I126" t="n">
        <v>18.02581864546182</v>
      </c>
      <c r="J126" t="n">
        <v>18.73110868757968</v>
      </c>
      <c r="K126" t="n">
        <v>60.48592412434852</v>
      </c>
    </row>
    <row r="127">
      <c r="A127" s="2" t="n">
        <v>45119</v>
      </c>
      <c r="B127" t="n">
        <v>19.97814127175177</v>
      </c>
      <c r="C127" t="n">
        <v>36.52010186792947</v>
      </c>
      <c r="D127" t="n">
        <v>27.83598393415958</v>
      </c>
      <c r="E127" t="n">
        <v>18.10508710907588</v>
      </c>
      <c r="F127" t="n">
        <v>163.0194631171019</v>
      </c>
      <c r="G127" t="n">
        <v>16.87444936084919</v>
      </c>
      <c r="H127" t="n">
        <v>46.67248447039351</v>
      </c>
      <c r="I127" t="n">
        <v>18.58803153022897</v>
      </c>
      <c r="J127" t="n">
        <v>22.08769384276867</v>
      </c>
      <c r="K127" t="n">
        <v>65.59023968110242</v>
      </c>
    </row>
    <row r="128">
      <c r="A128" s="2" t="n">
        <v>45120</v>
      </c>
      <c r="B128" t="n">
        <v>18.57087752937867</v>
      </c>
      <c r="C128" t="n">
        <v>32.92498618435206</v>
      </c>
      <c r="D128" t="n">
        <v>21.63063557073015</v>
      </c>
      <c r="E128" t="n">
        <v>12.75388821886552</v>
      </c>
      <c r="F128" t="n">
        <v>156.3722269423318</v>
      </c>
      <c r="G128" t="n">
        <v>12.76118787244185</v>
      </c>
      <c r="H128" t="n">
        <v>43.31016825374097</v>
      </c>
      <c r="I128" t="n">
        <v>12.52622045359626</v>
      </c>
      <c r="J128" t="n">
        <v>22.81655690346032</v>
      </c>
      <c r="K128" t="n">
        <v>61.9574744513482</v>
      </c>
    </row>
    <row r="129">
      <c r="A129" s="2" t="n">
        <v>45121</v>
      </c>
      <c r="B129" t="n">
        <v>18.73206579487629</v>
      </c>
      <c r="C129" t="n">
        <v>31.95276583232483</v>
      </c>
      <c r="D129" t="n">
        <v>21.48094738558246</v>
      </c>
      <c r="E129" t="n">
        <v>14.44113725600362</v>
      </c>
      <c r="F129" t="n">
        <v>171.9558015189548</v>
      </c>
      <c r="G129" t="n">
        <v>14.77012777470654</v>
      </c>
      <c r="H129" t="n">
        <v>39.30533152743752</v>
      </c>
      <c r="I129" t="n">
        <v>12.32199767520132</v>
      </c>
      <c r="J129" t="n">
        <v>21.01061781918268</v>
      </c>
      <c r="K129" t="n">
        <v>64.34587516347412</v>
      </c>
    </row>
    <row r="130">
      <c r="A130" s="2" t="n">
        <v>45124</v>
      </c>
      <c r="B130" t="n">
        <v>22.40698423696838</v>
      </c>
      <c r="C130" t="n">
        <v>30.22243249469432</v>
      </c>
      <c r="D130" t="n">
        <v>22.15040733120035</v>
      </c>
      <c r="E130" t="n">
        <v>15.02912653385784</v>
      </c>
      <c r="F130" t="n">
        <v>171.5172967760649</v>
      </c>
      <c r="G130" t="n">
        <v>12.74325812077985</v>
      </c>
      <c r="H130" t="n">
        <v>38.34546383630774</v>
      </c>
      <c r="I130" t="n">
        <v>15.07080361557189</v>
      </c>
      <c r="J130" t="n">
        <v>21.64659033402401</v>
      </c>
      <c r="K130" t="n">
        <v>60.82656922395613</v>
      </c>
    </row>
    <row r="131">
      <c r="A131" s="2" t="n">
        <v>45125</v>
      </c>
      <c r="B131" t="n">
        <v>22.21951523316154</v>
      </c>
      <c r="C131" t="n">
        <v>30.16064383773547</v>
      </c>
      <c r="D131" t="n">
        <v>20.42940540866911</v>
      </c>
      <c r="E131" t="n">
        <v>10.65657247779128</v>
      </c>
      <c r="F131" t="n">
        <v>168.0498849091414</v>
      </c>
      <c r="G131" t="n">
        <v>12.90270589762548</v>
      </c>
      <c r="H131" t="n">
        <v>34.47068002735158</v>
      </c>
      <c r="I131" t="n">
        <v>14.35930037251043</v>
      </c>
      <c r="J131" t="n">
        <v>19.55445843809751</v>
      </c>
      <c r="K131" t="n">
        <v>58.23056755970369</v>
      </c>
    </row>
    <row r="132">
      <c r="A132" s="2" t="n">
        <v>45126</v>
      </c>
      <c r="B132" t="n">
        <v>23.57528903511506</v>
      </c>
      <c r="C132" t="n">
        <v>29.1946758504954</v>
      </c>
      <c r="D132" t="n">
        <v>20.21966453193254</v>
      </c>
      <c r="E132" t="n">
        <v>13.4819147158199</v>
      </c>
      <c r="F132" t="n">
        <v>168.3818707810993</v>
      </c>
      <c r="G132" t="n">
        <v>11.89849122266888</v>
      </c>
      <c r="H132" t="n">
        <v>37.49651018848403</v>
      </c>
      <c r="I132" t="n">
        <v>14.85927688856748</v>
      </c>
      <c r="J132" t="n">
        <v>22.41435446902005</v>
      </c>
      <c r="K132" t="n">
        <v>57.94106022128167</v>
      </c>
    </row>
    <row r="133">
      <c r="A133" s="2" t="n">
        <v>45127</v>
      </c>
      <c r="B133" t="n">
        <v>25.62180875787963</v>
      </c>
      <c r="C133" t="n">
        <v>29.96556253915645</v>
      </c>
      <c r="D133" t="n">
        <v>21.01698490650394</v>
      </c>
      <c r="E133" t="n">
        <v>12.52868080394243</v>
      </c>
      <c r="F133" t="n">
        <v>167.1458194779228</v>
      </c>
      <c r="G133" t="n">
        <v>12.81655873187033</v>
      </c>
      <c r="H133" t="n">
        <v>38.33667413608395</v>
      </c>
      <c r="I133" t="n">
        <v>16.54749104420974</v>
      </c>
      <c r="J133" t="n">
        <v>23.46738111489211</v>
      </c>
      <c r="K133" t="n">
        <v>57.74399190301401</v>
      </c>
    </row>
    <row r="134">
      <c r="A134" s="2" t="n">
        <v>45128</v>
      </c>
      <c r="B134" t="n">
        <v>30.38594401997834</v>
      </c>
      <c r="C134" t="n">
        <v>29.72307746994844</v>
      </c>
      <c r="D134" t="n">
        <v>21.17079095039336</v>
      </c>
      <c r="E134" t="n">
        <v>12.94256085090595</v>
      </c>
      <c r="F134" t="n">
        <v>161.022849723699</v>
      </c>
      <c r="G134" t="n">
        <v>15.41289839004858</v>
      </c>
      <c r="H134" t="n">
        <v>34.72763656755913</v>
      </c>
      <c r="I134" t="n">
        <v>14.78364099226845</v>
      </c>
      <c r="J134" t="n">
        <v>22.6560377340794</v>
      </c>
      <c r="K134" t="n">
        <v>61.345704668642</v>
      </c>
    </row>
    <row r="135">
      <c r="A135" s="2" t="n">
        <v>45131</v>
      </c>
      <c r="B135" t="n">
        <v>27.88306649345342</v>
      </c>
      <c r="C135" t="n">
        <v>28.58867790503918</v>
      </c>
      <c r="D135" t="n">
        <v>18.76406359430853</v>
      </c>
      <c r="E135" t="n">
        <v>9.751625993756052</v>
      </c>
      <c r="F135" t="n">
        <v>165.092965433139</v>
      </c>
      <c r="G135" t="n">
        <v>16.30158046934422</v>
      </c>
      <c r="H135" t="n">
        <v>33.31002792909674</v>
      </c>
      <c r="I135" t="n">
        <v>11.17082363568691</v>
      </c>
      <c r="J135" t="n">
        <v>22.3601334659461</v>
      </c>
      <c r="K135" t="n">
        <v>50.69689036641816</v>
      </c>
    </row>
    <row r="136">
      <c r="A136" s="2" t="n">
        <v>45132</v>
      </c>
      <c r="B136" t="n">
        <v>27.46885188230017</v>
      </c>
      <c r="C136" t="n">
        <v>25.43244128948361</v>
      </c>
      <c r="D136" t="n">
        <v>19.23074507549885</v>
      </c>
      <c r="E136" t="n">
        <v>10.26960558971881</v>
      </c>
      <c r="F136" t="n">
        <v>155.4039104809723</v>
      </c>
      <c r="G136" t="n">
        <v>15.79326779685282</v>
      </c>
      <c r="H136" t="n">
        <v>35.99433323884425</v>
      </c>
      <c r="I136" t="n">
        <v>12.84405814524354</v>
      </c>
      <c r="J136" t="n">
        <v>17.48789691514945</v>
      </c>
      <c r="K136" t="n">
        <v>58.37267412961249</v>
      </c>
    </row>
    <row r="137">
      <c r="A137" s="2" t="n">
        <v>45133</v>
      </c>
      <c r="B137" t="n">
        <v>25.50813255072213</v>
      </c>
      <c r="C137" t="n">
        <v>25.42352195264228</v>
      </c>
      <c r="D137" t="n">
        <v>19.69448697495235</v>
      </c>
      <c r="E137" t="n">
        <v>9.691295197143424</v>
      </c>
      <c r="F137" t="n">
        <v>159.6279207428639</v>
      </c>
      <c r="G137" t="n">
        <v>16.685969118078</v>
      </c>
      <c r="H137" t="n">
        <v>31.59445734466451</v>
      </c>
      <c r="I137" t="n">
        <v>12.67502216382084</v>
      </c>
      <c r="J137" t="n">
        <v>19.26095564703492</v>
      </c>
      <c r="K137" t="n">
        <v>56.65737316349209</v>
      </c>
    </row>
    <row r="138">
      <c r="A138" s="2" t="n">
        <v>45134</v>
      </c>
      <c r="B138" t="n">
        <v>24.44965102150354</v>
      </c>
      <c r="C138" t="n">
        <v>24.92106463202259</v>
      </c>
      <c r="D138" t="n">
        <v>18.24251734678926</v>
      </c>
      <c r="E138" t="n">
        <v>10.01798303959587</v>
      </c>
      <c r="F138" t="n">
        <v>151.8892945390703</v>
      </c>
      <c r="G138" t="n">
        <v>16.60704121762577</v>
      </c>
      <c r="H138" t="n">
        <v>25.47229548332539</v>
      </c>
      <c r="I138" t="n">
        <v>12.2158104643961</v>
      </c>
      <c r="J138" t="n">
        <v>19.57238199598958</v>
      </c>
      <c r="K138" t="n">
        <v>55.27834168390562</v>
      </c>
    </row>
    <row r="139">
      <c r="A139" s="2" t="n">
        <v>45135</v>
      </c>
      <c r="B139" t="n">
        <v>23.54436246778238</v>
      </c>
      <c r="C139" t="n">
        <v>24.28177082465226</v>
      </c>
      <c r="D139" t="n">
        <v>18.74170967087743</v>
      </c>
      <c r="E139" t="n">
        <v>9.617342570982768</v>
      </c>
      <c r="F139" t="n">
        <v>143.1386678544343</v>
      </c>
      <c r="G139" t="n">
        <v>17.05680670311305</v>
      </c>
      <c r="H139" t="n">
        <v>26.21211735252622</v>
      </c>
      <c r="I139" t="n">
        <v>10.65100538902142</v>
      </c>
      <c r="J139" t="n">
        <v>9.350171675579588</v>
      </c>
      <c r="K139" t="n">
        <v>55.15062594248366</v>
      </c>
    </row>
    <row r="140">
      <c r="A140" s="2" t="n">
        <v>45138</v>
      </c>
      <c r="B140" t="n">
        <v>26.99816045918273</v>
      </c>
      <c r="C140" t="n">
        <v>25.34870169557804</v>
      </c>
      <c r="D140" t="n">
        <v>15.65488268474717</v>
      </c>
      <c r="E140" t="n">
        <v>7.634315883516973</v>
      </c>
      <c r="F140" t="n">
        <v>152.5702716826589</v>
      </c>
      <c r="G140" t="n">
        <v>17.22829641031955</v>
      </c>
      <c r="H140" t="n">
        <v>26.20940742954354</v>
      </c>
      <c r="I140" t="n">
        <v>11.94050795494634</v>
      </c>
      <c r="J140" t="n">
        <v>12.12376013433258</v>
      </c>
      <c r="K140" t="n">
        <v>56.19450062383054</v>
      </c>
    </row>
    <row r="141">
      <c r="A141" s="2" t="n">
        <v>45139</v>
      </c>
      <c r="B141" t="n">
        <v>27.39585771613617</v>
      </c>
      <c r="C141" t="n">
        <v>26.1973735638648</v>
      </c>
      <c r="D141" t="n">
        <v>18.05091101079566</v>
      </c>
      <c r="E141" t="n">
        <v>11.40159528113644</v>
      </c>
      <c r="F141" t="n">
        <v>148.7049759767611</v>
      </c>
      <c r="G141" t="n">
        <v>14.82010330282251</v>
      </c>
      <c r="H141" t="n">
        <v>32.85200172198728</v>
      </c>
      <c r="I141" t="n">
        <v>13.44442990891705</v>
      </c>
      <c r="J141" t="n">
        <v>14.19018606587916</v>
      </c>
      <c r="K141" t="n">
        <v>58.03194414760988</v>
      </c>
    </row>
    <row r="142">
      <c r="A142" s="2" t="n">
        <v>45140</v>
      </c>
      <c r="B142" t="n">
        <v>26.45474944329902</v>
      </c>
      <c r="C142" t="n">
        <v>26.85769408250955</v>
      </c>
      <c r="D142" t="n">
        <v>14.4933331122427</v>
      </c>
      <c r="E142" t="n">
        <v>10.96747067208927</v>
      </c>
      <c r="F142" t="n">
        <v>144.8346742821203</v>
      </c>
      <c r="G142" t="n">
        <v>12.30582792552859</v>
      </c>
      <c r="H142" t="n">
        <v>32.11843186208632</v>
      </c>
      <c r="I142" t="n">
        <v>13.97525437411375</v>
      </c>
      <c r="J142" t="n">
        <v>12.32456765447354</v>
      </c>
      <c r="K142" t="n">
        <v>60.39769324652057</v>
      </c>
    </row>
    <row r="143">
      <c r="A143" s="2" t="n">
        <v>45141</v>
      </c>
      <c r="B143" t="n">
        <v>24.42040138906836</v>
      </c>
      <c r="C143" t="n">
        <v>28.06745864678371</v>
      </c>
      <c r="D143" t="n">
        <v>13.89850952065617</v>
      </c>
      <c r="E143" t="n">
        <v>11.2773243164348</v>
      </c>
      <c r="F143" t="n">
        <v>147.5336454810137</v>
      </c>
      <c r="G143" t="n">
        <v>10.09696803024822</v>
      </c>
      <c r="H143" t="n">
        <v>30.44073023926777</v>
      </c>
      <c r="I143" t="n">
        <v>11.99845408775098</v>
      </c>
      <c r="J143" t="n">
        <v>13.0787297951338</v>
      </c>
      <c r="K143" t="n">
        <v>61.20215415328121</v>
      </c>
    </row>
    <row r="144">
      <c r="A144" s="2" t="n">
        <v>45142</v>
      </c>
      <c r="B144" t="n">
        <v>27.39078328158395</v>
      </c>
      <c r="C144" t="n">
        <v>25.86409636657003</v>
      </c>
      <c r="D144" t="n">
        <v>13.0270865804359</v>
      </c>
      <c r="E144" t="n">
        <v>10.7370192378202</v>
      </c>
      <c r="F144" t="n">
        <v>163.8690751018624</v>
      </c>
      <c r="G144" t="n">
        <v>9.8828951552278</v>
      </c>
      <c r="H144" t="n">
        <v>28.79073163506172</v>
      </c>
      <c r="I144" t="n">
        <v>10.33604252544271</v>
      </c>
      <c r="J144" t="n">
        <v>13.56305675751883</v>
      </c>
      <c r="K144" t="n">
        <v>56.84639087283303</v>
      </c>
    </row>
    <row r="145">
      <c r="A145" s="2" t="n">
        <v>45145</v>
      </c>
      <c r="B145" t="n">
        <v>24.81617347968248</v>
      </c>
      <c r="C145" t="n">
        <v>22.95392402768947</v>
      </c>
      <c r="D145" t="n">
        <v>9.074156491238483</v>
      </c>
      <c r="E145" t="n">
        <v>9.204399374573558</v>
      </c>
      <c r="F145" t="n">
        <v>164.4667849098045</v>
      </c>
      <c r="G145" t="n">
        <v>8.770815482328587</v>
      </c>
      <c r="H145" t="n">
        <v>32.5004278292637</v>
      </c>
      <c r="I145" t="n">
        <v>10.29421454795765</v>
      </c>
      <c r="J145" t="n">
        <v>16.85418910023477</v>
      </c>
      <c r="K145" t="n">
        <v>48.33029658955361</v>
      </c>
    </row>
    <row r="146">
      <c r="A146" s="2" t="n">
        <v>45146</v>
      </c>
      <c r="B146" t="n">
        <v>20.99609968053304</v>
      </c>
      <c r="C146" t="n">
        <v>20.6153309199526</v>
      </c>
      <c r="D146" t="n">
        <v>5.543387790101617</v>
      </c>
      <c r="E146" t="n">
        <v>9.909373186652083</v>
      </c>
      <c r="F146" t="n">
        <v>159.0415557981496</v>
      </c>
      <c r="G146" t="n">
        <v>12.02170620333196</v>
      </c>
      <c r="H146" t="n">
        <v>22.43312417863343</v>
      </c>
      <c r="I146" t="n">
        <v>7.69009237642333</v>
      </c>
      <c r="J146" t="n">
        <v>13.13657616336181</v>
      </c>
      <c r="K146" t="n">
        <v>44.40405968908359</v>
      </c>
    </row>
    <row r="147">
      <c r="A147" s="2" t="n">
        <v>45147</v>
      </c>
      <c r="B147" t="n">
        <v>28.14257913031268</v>
      </c>
      <c r="C147" t="n">
        <v>20.34709840713644</v>
      </c>
      <c r="D147" t="n">
        <v>5.525018568541018</v>
      </c>
      <c r="E147" t="n">
        <v>10.07260833395984</v>
      </c>
      <c r="F147" t="n">
        <v>162.0754317232913</v>
      </c>
      <c r="G147" t="n">
        <v>14.55524645907735</v>
      </c>
      <c r="H147" t="n">
        <v>23.62163522163283</v>
      </c>
      <c r="I147" t="n">
        <v>4.818392529966231</v>
      </c>
      <c r="J147" t="n">
        <v>11.59442513471354</v>
      </c>
      <c r="K147" t="n">
        <v>43.50848466008293</v>
      </c>
    </row>
    <row r="148">
      <c r="A148" s="2" t="n">
        <v>45148</v>
      </c>
      <c r="B148" t="n">
        <v>27.39156079184642</v>
      </c>
      <c r="C148" t="n">
        <v>19.35818502106026</v>
      </c>
      <c r="D148" t="n">
        <v>7.827759024049863</v>
      </c>
      <c r="E148" t="n">
        <v>9.534936375369906</v>
      </c>
      <c r="F148" t="n">
        <v>191.0894448736013</v>
      </c>
      <c r="G148" t="n">
        <v>12.42890726538348</v>
      </c>
      <c r="H148" t="n">
        <v>24.55890167573756</v>
      </c>
      <c r="I148" t="n">
        <v>5.877435071222648</v>
      </c>
      <c r="J148" t="n">
        <v>10.6532639383778</v>
      </c>
      <c r="K148" t="n">
        <v>46.18800153562366</v>
      </c>
    </row>
    <row r="149">
      <c r="A149" s="2" t="n">
        <v>45149</v>
      </c>
      <c r="B149" t="n">
        <v>30.28845556061703</v>
      </c>
      <c r="C149" t="n">
        <v>18.14805767272372</v>
      </c>
      <c r="D149" t="n">
        <v>6.054655355303828</v>
      </c>
      <c r="E149" t="n">
        <v>8.454297347873819</v>
      </c>
      <c r="F149" t="n">
        <v>221.2972881220498</v>
      </c>
      <c r="G149" t="n">
        <v>10.83103108180017</v>
      </c>
      <c r="H149" t="n">
        <v>23.84338644968673</v>
      </c>
      <c r="I149" t="n">
        <v>5.333090887308711</v>
      </c>
      <c r="J149" t="n">
        <v>13.997222991958</v>
      </c>
      <c r="K149" t="n">
        <v>45.19960122004134</v>
      </c>
    </row>
    <row r="150">
      <c r="A150" s="2" t="n">
        <v>45152</v>
      </c>
      <c r="B150" t="n">
        <v>30.96712475336112</v>
      </c>
      <c r="C150" t="n">
        <v>18.56011597091292</v>
      </c>
      <c r="D150" t="n">
        <v>6.721886184294545</v>
      </c>
      <c r="E150" t="n">
        <v>9.982374577218023</v>
      </c>
      <c r="F150" t="n">
        <v>220.5002548180963</v>
      </c>
      <c r="G150" t="n">
        <v>12.74931435463365</v>
      </c>
      <c r="H150" t="n">
        <v>26.47141269807167</v>
      </c>
      <c r="I150" t="n">
        <v>6.42641287009551</v>
      </c>
      <c r="J150" t="n">
        <v>12.30926780765726</v>
      </c>
      <c r="K150" t="n">
        <v>42.514483528977</v>
      </c>
    </row>
    <row r="151">
      <c r="A151" s="2" t="n">
        <v>45154</v>
      </c>
      <c r="B151" t="n">
        <v>31.96614164061413</v>
      </c>
      <c r="C151" t="n">
        <v>17.86617187763671</v>
      </c>
      <c r="D151" t="n">
        <v>7.758435331254243</v>
      </c>
      <c r="E151" t="n">
        <v>8.648797784879857</v>
      </c>
      <c r="F151" t="n">
        <v>203.2760113684371</v>
      </c>
      <c r="G151" t="n">
        <v>12.99858542992827</v>
      </c>
      <c r="H151" t="n">
        <v>24.30948126454533</v>
      </c>
      <c r="I151" t="n">
        <v>6.570804202111158</v>
      </c>
      <c r="J151" t="n">
        <v>13.9101848711862</v>
      </c>
      <c r="K151" t="n">
        <v>40.72963933777218</v>
      </c>
    </row>
    <row r="152">
      <c r="A152" s="2" t="n">
        <v>45155</v>
      </c>
      <c r="B152" t="n">
        <v>30.55754941678157</v>
      </c>
      <c r="C152" t="n">
        <v>18.97207262508507</v>
      </c>
      <c r="D152" t="n">
        <v>8.405122079634753</v>
      </c>
      <c r="E152" t="n">
        <v>6.419316672305753</v>
      </c>
      <c r="F152" t="n">
        <v>218.1237683379548</v>
      </c>
      <c r="G152" t="n">
        <v>11.82359339992367</v>
      </c>
      <c r="H152" t="n">
        <v>25.38854668471868</v>
      </c>
      <c r="I152" t="n">
        <v>6.574836739160084</v>
      </c>
      <c r="J152" t="n">
        <v>17.79230621226871</v>
      </c>
      <c r="K152" t="n">
        <v>38.96600168767053</v>
      </c>
    </row>
    <row r="153">
      <c r="A153" s="2" t="n">
        <v>45156</v>
      </c>
      <c r="B153" t="n">
        <v>29.8454759915461</v>
      </c>
      <c r="C153" t="n">
        <v>17.9310948722869</v>
      </c>
      <c r="D153" t="n">
        <v>7.660084989250726</v>
      </c>
      <c r="E153" t="n">
        <v>7.324521545121021</v>
      </c>
      <c r="F153" t="n">
        <v>207.0271365038247</v>
      </c>
      <c r="G153" t="n">
        <v>9.043890561494571</v>
      </c>
      <c r="H153" t="n">
        <v>23.90784249990752</v>
      </c>
      <c r="I153" t="n">
        <v>8.295880224610229</v>
      </c>
      <c r="J153" t="n">
        <v>15.42819563865789</v>
      </c>
      <c r="K153" t="n">
        <v>40.67503725607744</v>
      </c>
    </row>
    <row r="154">
      <c r="A154" s="2" t="n">
        <v>45159</v>
      </c>
      <c r="B154" t="n">
        <v>29.00908303935954</v>
      </c>
      <c r="C154" t="n">
        <v>17.67971714719756</v>
      </c>
      <c r="D154" t="n">
        <v>8.553389953944389</v>
      </c>
      <c r="E154" t="n">
        <v>5.998081596716354</v>
      </c>
      <c r="F154" t="n">
        <v>207.1094841658088</v>
      </c>
      <c r="G154" t="n">
        <v>10.13494962089838</v>
      </c>
      <c r="H154" t="n">
        <v>23.44064305278024</v>
      </c>
      <c r="I154" t="n">
        <v>9.522970426596867</v>
      </c>
      <c r="J154" t="n">
        <v>17.74389975831412</v>
      </c>
      <c r="K154" t="n">
        <v>42.3713864194565</v>
      </c>
    </row>
    <row r="155">
      <c r="A155" s="2" t="n">
        <v>45160</v>
      </c>
      <c r="B155" t="n">
        <v>27.69473119869035</v>
      </c>
      <c r="C155" t="n">
        <v>16.59299825793374</v>
      </c>
      <c r="D155" t="n">
        <v>4.40227282436878</v>
      </c>
      <c r="E155" t="n">
        <v>1.265792490916184</v>
      </c>
      <c r="F155" t="n">
        <v>209.7011286469604</v>
      </c>
      <c r="G155" t="n">
        <v>8.91081174406121</v>
      </c>
      <c r="H155" t="n">
        <v>21.61362288735609</v>
      </c>
      <c r="I155" t="n">
        <v>6.414299573121052</v>
      </c>
      <c r="J155" t="n">
        <v>11.96152553935188</v>
      </c>
      <c r="K155" t="n">
        <v>38.92643284479364</v>
      </c>
    </row>
    <row r="156">
      <c r="A156" s="2" t="n">
        <v>45161</v>
      </c>
      <c r="B156" t="n">
        <v>28.87008111692608</v>
      </c>
      <c r="C156" t="n">
        <v>18.07895477315482</v>
      </c>
      <c r="D156" t="n">
        <v>4.96381835809494</v>
      </c>
      <c r="E156" t="n">
        <v>-0.07464542863344636</v>
      </c>
      <c r="F156" t="n">
        <v>170.2884509397523</v>
      </c>
      <c r="G156" t="n">
        <v>5.12722243767072</v>
      </c>
      <c r="H156" t="n">
        <v>22.31618898137469</v>
      </c>
      <c r="I156" t="n">
        <v>8.351091787913333</v>
      </c>
      <c r="J156" t="n">
        <v>8.127741667676158</v>
      </c>
      <c r="K156" t="n">
        <v>40.33151375374313</v>
      </c>
    </row>
    <row r="157">
      <c r="A157" s="2" t="n">
        <v>45162</v>
      </c>
      <c r="B157" t="n">
        <v>28.14446205868093</v>
      </c>
      <c r="C157" t="n">
        <v>17.51313865373259</v>
      </c>
      <c r="D157" t="n">
        <v>7.017592615081103</v>
      </c>
      <c r="E157" t="n">
        <v>-0.96342681921604</v>
      </c>
      <c r="F157" t="n">
        <v>188.255464088824</v>
      </c>
      <c r="G157" t="n">
        <v>4.460700534797013</v>
      </c>
      <c r="H157" t="n">
        <v>23.56668756251872</v>
      </c>
      <c r="I157" t="n">
        <v>8.003094490900153</v>
      </c>
      <c r="J157" t="n">
        <v>8.974467060459968</v>
      </c>
      <c r="K157" t="n">
        <v>40.57728689100249</v>
      </c>
    </row>
    <row r="158">
      <c r="A158" s="2" t="n">
        <v>45163</v>
      </c>
      <c r="B158" t="n">
        <v>27.65029742238392</v>
      </c>
      <c r="C158" t="n">
        <v>15.94623277182823</v>
      </c>
      <c r="D158" t="n">
        <v>7.927194353648881</v>
      </c>
      <c r="E158" t="n">
        <v>-1.345526747256665</v>
      </c>
      <c r="F158" t="n">
        <v>180.4790728659955</v>
      </c>
      <c r="G158" t="n">
        <v>6.404168165112667</v>
      </c>
      <c r="H158" t="n">
        <v>23.92927291373346</v>
      </c>
      <c r="I158" t="n">
        <v>9.29727849489197</v>
      </c>
      <c r="J158" t="n">
        <v>13.01810073317755</v>
      </c>
      <c r="K158" t="n">
        <v>40.41301066100151</v>
      </c>
    </row>
    <row r="159">
      <c r="A159" s="2" t="n">
        <v>45166</v>
      </c>
      <c r="B159" t="n">
        <v>33.96428936755327</v>
      </c>
      <c r="C159" t="n">
        <v>17.30970106416769</v>
      </c>
      <c r="D159" t="n">
        <v>11.24770547294323</v>
      </c>
      <c r="E159" t="n">
        <v>0.6558344119209858</v>
      </c>
      <c r="F159" t="n">
        <v>187.7397872130612</v>
      </c>
      <c r="G159" t="n">
        <v>9.405568073853354</v>
      </c>
      <c r="H159" t="n">
        <v>27.61761971897714</v>
      </c>
      <c r="I159" t="n">
        <v>12.28580724817769</v>
      </c>
      <c r="J159" t="n">
        <v>15.37277771790892</v>
      </c>
      <c r="K159" t="n">
        <v>44.71501964787989</v>
      </c>
    </row>
    <row r="160">
      <c r="A160" s="2" t="n">
        <v>45167</v>
      </c>
      <c r="B160" t="n">
        <v>30.31493955520348</v>
      </c>
      <c r="C160" t="n">
        <v>18.27553867819778</v>
      </c>
      <c r="D160" t="n">
        <v>10.52063918278487</v>
      </c>
      <c r="E160" t="n">
        <v>-2.08860826455447</v>
      </c>
      <c r="F160" t="n">
        <v>177.5872656709187</v>
      </c>
      <c r="G160" t="n">
        <v>10.6013956284152</v>
      </c>
      <c r="H160" t="n">
        <v>23.88710275173342</v>
      </c>
      <c r="I160" t="n">
        <v>11.36736214733989</v>
      </c>
      <c r="J160" t="n">
        <v>17.37576801841296</v>
      </c>
      <c r="K160" t="n">
        <v>45.25594717185047</v>
      </c>
    </row>
    <row r="161">
      <c r="A161" s="2" t="n">
        <v>45168</v>
      </c>
      <c r="B161" t="n">
        <v>27.66946868846576</v>
      </c>
      <c r="C161" t="n">
        <v>18.50260012610898</v>
      </c>
      <c r="D161" t="n">
        <v>10.7121832448867</v>
      </c>
      <c r="E161" t="n">
        <v>-0.2132519984682335</v>
      </c>
      <c r="F161" t="n">
        <v>178.7392262128557</v>
      </c>
      <c r="G161" t="n">
        <v>9.142943162368478</v>
      </c>
      <c r="H161" t="n">
        <v>26.13664789366929</v>
      </c>
      <c r="I161" t="n">
        <v>13.60971867870677</v>
      </c>
      <c r="J161" t="n">
        <v>16.21467771076459</v>
      </c>
      <c r="K161" t="n">
        <v>48.18840537554215</v>
      </c>
    </row>
    <row r="162">
      <c r="A162" s="2" t="n">
        <v>45169</v>
      </c>
      <c r="B162" t="n">
        <v>26.59361650284682</v>
      </c>
      <c r="C162" t="n">
        <v>17.03189368409228</v>
      </c>
      <c r="D162" t="n">
        <v>10.75081453529656</v>
      </c>
      <c r="E162" t="n">
        <v>-3.102791082906708</v>
      </c>
      <c r="F162" t="n">
        <v>182.5547832254614</v>
      </c>
      <c r="G162" t="n">
        <v>8.06777294882326</v>
      </c>
      <c r="H162" t="n">
        <v>26.37710937487572</v>
      </c>
      <c r="I162" t="n">
        <v>15.59129410155484</v>
      </c>
      <c r="J162" t="n">
        <v>15.83799613284513</v>
      </c>
      <c r="K162" t="n">
        <v>50.34306472373593</v>
      </c>
    </row>
    <row r="163">
      <c r="A163" s="2" t="n">
        <v>45170</v>
      </c>
      <c r="B163" t="n">
        <v>25.18025253004392</v>
      </c>
      <c r="C163" t="n">
        <v>18.6678496473542</v>
      </c>
      <c r="D163" t="n">
        <v>12.91160905915274</v>
      </c>
      <c r="E163" t="n">
        <v>2.468830589028692</v>
      </c>
      <c r="F163" t="n">
        <v>187.3373994132283</v>
      </c>
      <c r="G163" t="n">
        <v>7.457776113549763</v>
      </c>
      <c r="H163" t="n">
        <v>26.20192640747303</v>
      </c>
      <c r="I163" t="n">
        <v>19.58434726724003</v>
      </c>
      <c r="J163" t="n">
        <v>18.30366747253547</v>
      </c>
      <c r="K163" t="n">
        <v>53.10122425241082</v>
      </c>
    </row>
    <row r="164">
      <c r="A164" s="2" t="n">
        <v>45173</v>
      </c>
      <c r="B164" t="n">
        <v>26.01235350294399</v>
      </c>
      <c r="C164" t="n">
        <v>18.58442020418132</v>
      </c>
      <c r="D164" t="n">
        <v>14.66512941407829</v>
      </c>
      <c r="E164" t="n">
        <v>5.482262430545659</v>
      </c>
      <c r="F164" t="n">
        <v>188.9848617857431</v>
      </c>
      <c r="G164" t="n">
        <v>8.013465509311368</v>
      </c>
      <c r="H164" t="n">
        <v>24.75875601693673</v>
      </c>
      <c r="I164" t="n">
        <v>18.40308424213774</v>
      </c>
      <c r="J164" t="n">
        <v>27.64141878810704</v>
      </c>
      <c r="K164" t="n">
        <v>52.42665678543366</v>
      </c>
    </row>
    <row r="165">
      <c r="A165" s="2" t="n">
        <v>45174</v>
      </c>
      <c r="B165" t="n">
        <v>20.99459601397398</v>
      </c>
      <c r="C165" t="n">
        <v>18.6196134980446</v>
      </c>
      <c r="D165" t="n">
        <v>12.01755716297885</v>
      </c>
      <c r="E165" t="n">
        <v>2.449287821896684</v>
      </c>
      <c r="F165" t="n">
        <v>167.3342898162155</v>
      </c>
      <c r="G165" t="n">
        <v>7.333826905520757</v>
      </c>
      <c r="H165" t="n">
        <v>21.31236265532073</v>
      </c>
      <c r="I165" t="n">
        <v>14.05401071301331</v>
      </c>
      <c r="J165" t="n">
        <v>22.82275620691867</v>
      </c>
      <c r="K165" t="n">
        <v>48.64992429120151</v>
      </c>
    </row>
    <row r="166">
      <c r="A166" s="2" t="n">
        <v>45175</v>
      </c>
      <c r="B166" t="n">
        <v>13.64676681849006</v>
      </c>
      <c r="C166" t="n">
        <v>18.41839067435016</v>
      </c>
      <c r="D166" t="n">
        <v>11.95979139195014</v>
      </c>
      <c r="E166" t="n">
        <v>0.5021520697127801</v>
      </c>
      <c r="F166" t="n">
        <v>170.8723649390662</v>
      </c>
      <c r="G166" t="n">
        <v>5.976119411597525</v>
      </c>
      <c r="H166" t="n">
        <v>21.45314403721721</v>
      </c>
      <c r="I166" t="n">
        <v>13.85270041876185</v>
      </c>
      <c r="J166" t="n">
        <v>19.11299504002169</v>
      </c>
      <c r="K166" t="n">
        <v>46.32479564539038</v>
      </c>
    </row>
    <row r="167">
      <c r="A167" s="2" t="n">
        <v>45176</v>
      </c>
      <c r="B167" t="n">
        <v>12.9907258409103</v>
      </c>
      <c r="C167" t="n">
        <v>20.6060916549806</v>
      </c>
      <c r="D167" t="n">
        <v>12.66914049399941</v>
      </c>
      <c r="E167" t="n">
        <v>0.5232021689586253</v>
      </c>
      <c r="F167" t="n">
        <v>182.7553844434119</v>
      </c>
      <c r="G167" t="n">
        <v>8.74902674182001</v>
      </c>
      <c r="H167" t="n">
        <v>20.2293645916853</v>
      </c>
      <c r="I167" t="n">
        <v>16.34486830662418</v>
      </c>
      <c r="J167" t="n">
        <v>19.30588903460484</v>
      </c>
      <c r="K167" t="n">
        <v>44.96287204470983</v>
      </c>
    </row>
    <row r="168">
      <c r="A168" s="2" t="n">
        <v>45177</v>
      </c>
      <c r="B168" t="n">
        <v>13.3261601284564</v>
      </c>
      <c r="C168" t="n">
        <v>23.97246623091733</v>
      </c>
      <c r="D168" t="n">
        <v>13.16483565282529</v>
      </c>
      <c r="E168" t="n">
        <v>0.2236858382657969</v>
      </c>
      <c r="F168" t="n">
        <v>190.5094624006031</v>
      </c>
      <c r="G168" t="n">
        <v>9.84937096755354</v>
      </c>
      <c r="H168" t="n">
        <v>19.9482853075793</v>
      </c>
      <c r="I168" t="n">
        <v>16.52706266306068</v>
      </c>
      <c r="J168" t="n">
        <v>19.94023912874985</v>
      </c>
      <c r="K168" t="n">
        <v>43.33174748088264</v>
      </c>
    </row>
    <row r="169">
      <c r="A169" s="2" t="n">
        <v>45180</v>
      </c>
      <c r="B169" t="n">
        <v>13.82113691120814</v>
      </c>
      <c r="C169" t="n">
        <v>26.06095979058864</v>
      </c>
      <c r="D169" t="n">
        <v>14.2742919412298</v>
      </c>
      <c r="E169" t="n">
        <v>0.9303207545813041</v>
      </c>
      <c r="F169" t="n">
        <v>189.9588186351436</v>
      </c>
      <c r="G169" t="n">
        <v>10.56112844132855</v>
      </c>
      <c r="H169" t="n">
        <v>22.37290774590619</v>
      </c>
      <c r="I169" t="n">
        <v>19.62286253047061</v>
      </c>
      <c r="J169" t="n">
        <v>23.98375640728778</v>
      </c>
      <c r="K169" t="n">
        <v>41.8943501544329</v>
      </c>
    </row>
    <row r="170">
      <c r="A170" s="2" t="n">
        <v>45181</v>
      </c>
      <c r="B170" t="n">
        <v>12.89072396918283</v>
      </c>
      <c r="C170" t="n">
        <v>29.18684815249202</v>
      </c>
      <c r="D170" t="n">
        <v>13.56385824530184</v>
      </c>
      <c r="E170" t="n">
        <v>-0.1631606332049174</v>
      </c>
      <c r="F170" t="n">
        <v>176.7904868578019</v>
      </c>
      <c r="G170" t="n">
        <v>9.771411980393886</v>
      </c>
      <c r="H170" t="n">
        <v>22.06532318480292</v>
      </c>
      <c r="I170" t="n">
        <v>20.68941749514796</v>
      </c>
      <c r="J170" t="n">
        <v>19.7633786735699</v>
      </c>
      <c r="K170" t="n">
        <v>42.01666933005099</v>
      </c>
    </row>
    <row r="171">
      <c r="A171" s="2" t="n">
        <v>45182</v>
      </c>
      <c r="B171" t="n">
        <v>10.93026426255499</v>
      </c>
      <c r="C171" t="n">
        <v>28.82539057917586</v>
      </c>
      <c r="D171" t="n">
        <v>15.19417038241846</v>
      </c>
      <c r="E171" t="n">
        <v>-2.008384985544853</v>
      </c>
      <c r="F171" t="n">
        <v>183.3212428957403</v>
      </c>
      <c r="G171" t="n">
        <v>8.741956244760019</v>
      </c>
      <c r="H171" t="n">
        <v>17.48668041815387</v>
      </c>
      <c r="I171" t="n">
        <v>20.26369416694223</v>
      </c>
      <c r="J171" t="n">
        <v>19.6301975459612</v>
      </c>
      <c r="K171" t="n">
        <v>39.8905520101257</v>
      </c>
    </row>
    <row r="172">
      <c r="A172" s="2" t="n">
        <v>45183</v>
      </c>
      <c r="B172" t="n">
        <v>9.742247226480671</v>
      </c>
      <c r="C172" t="n">
        <v>29.72780830603046</v>
      </c>
      <c r="D172" t="n">
        <v>16.37916759392866</v>
      </c>
      <c r="E172" t="n">
        <v>-1.567098658342736</v>
      </c>
      <c r="F172" t="n">
        <v>185.003318350336</v>
      </c>
      <c r="G172" t="n">
        <v>9.610330775902742</v>
      </c>
      <c r="H172" t="n">
        <v>21.60698367651377</v>
      </c>
      <c r="I172" t="n">
        <v>18.34170422050796</v>
      </c>
      <c r="J172" t="n">
        <v>20.31919229547561</v>
      </c>
      <c r="K172" t="n">
        <v>39.60648172955092</v>
      </c>
    </row>
    <row r="173">
      <c r="A173" s="2" t="n">
        <v>45184</v>
      </c>
      <c r="B173" t="n">
        <v>12.68199679857349</v>
      </c>
      <c r="C173" t="n">
        <v>36.61614593623285</v>
      </c>
      <c r="D173" t="n">
        <v>17.03191326093472</v>
      </c>
      <c r="E173" t="n">
        <v>-2.08882120939996</v>
      </c>
      <c r="F173" t="n">
        <v>187.623603600232</v>
      </c>
      <c r="G173" t="n">
        <v>11.27701070191112</v>
      </c>
      <c r="H173" t="n">
        <v>24.73524251446728</v>
      </c>
      <c r="I173" t="n">
        <v>19.00441150822747</v>
      </c>
      <c r="J173" t="n">
        <v>18.70964303347926</v>
      </c>
      <c r="K173" t="n">
        <v>43.77110773088142</v>
      </c>
    </row>
    <row r="174">
      <c r="A174" s="2" t="n">
        <v>45187</v>
      </c>
      <c r="B174" t="n">
        <v>13.80644562936162</v>
      </c>
      <c r="C174" t="n">
        <v>37.98051284479749</v>
      </c>
      <c r="D174" t="n">
        <v>14.93221490413816</v>
      </c>
      <c r="E174" t="n">
        <v>-1.486999387651666</v>
      </c>
      <c r="F174" t="n">
        <v>184.9593170011015</v>
      </c>
      <c r="G174" t="n">
        <v>12.60832302144534</v>
      </c>
      <c r="H174" t="n">
        <v>27.60330712298742</v>
      </c>
      <c r="I174" t="n">
        <v>18.98413383074553</v>
      </c>
      <c r="J174" t="n">
        <v>16.73831742606646</v>
      </c>
      <c r="K174" t="n">
        <v>47.63447207903919</v>
      </c>
    </row>
    <row r="175">
      <c r="A175" s="2" t="n">
        <v>45189</v>
      </c>
      <c r="B175" t="n">
        <v>13.59713215056433</v>
      </c>
      <c r="C175" t="n">
        <v>38.73148135201134</v>
      </c>
      <c r="D175" t="n">
        <v>13.11351896058253</v>
      </c>
      <c r="E175" t="n">
        <v>-1.767959791959051</v>
      </c>
      <c r="F175" t="n">
        <v>180.1346386029422</v>
      </c>
      <c r="G175" t="n">
        <v>11.41757039021434</v>
      </c>
      <c r="H175" t="n">
        <v>27.20028661874314</v>
      </c>
      <c r="I175" t="n">
        <v>16.47022679030277</v>
      </c>
      <c r="J175" t="n">
        <v>16.2136272234499</v>
      </c>
      <c r="K175" t="n">
        <v>46.4143313627821</v>
      </c>
    </row>
    <row r="176">
      <c r="A176" s="2" t="n">
        <v>45190</v>
      </c>
      <c r="B176" t="n">
        <v>10.36761635723975</v>
      </c>
      <c r="C176" t="n">
        <v>39.08621971600154</v>
      </c>
      <c r="D176" t="n">
        <v>13.51863677524689</v>
      </c>
      <c r="E176" t="n">
        <v>-4.099018422600187</v>
      </c>
      <c r="F176" t="n">
        <v>165.9266536527967</v>
      </c>
      <c r="G176" t="n">
        <v>11.59661680942754</v>
      </c>
      <c r="H176" t="n">
        <v>23.34463381149288</v>
      </c>
      <c r="I176" t="n">
        <v>12.71838012987505</v>
      </c>
      <c r="J176" t="n">
        <v>12.84396190305375</v>
      </c>
      <c r="K176" t="n">
        <v>44.62057845133482</v>
      </c>
    </row>
    <row r="177">
      <c r="A177" s="2" t="n">
        <v>45191</v>
      </c>
      <c r="B177" t="n">
        <v>13.24958459339489</v>
      </c>
      <c r="C177" t="n">
        <v>39.6930322177796</v>
      </c>
      <c r="D177" t="n">
        <v>15.83469128453594</v>
      </c>
      <c r="E177" t="n">
        <v>-2.871741574814535</v>
      </c>
      <c r="F177" t="n">
        <v>174.2333002302269</v>
      </c>
      <c r="G177" t="n">
        <v>16.80503170832626</v>
      </c>
      <c r="H177" t="n">
        <v>29.90898488692244</v>
      </c>
      <c r="I177" t="n">
        <v>15.72031562693048</v>
      </c>
      <c r="J177" t="n">
        <v>16.91646169982697</v>
      </c>
      <c r="K177" t="n">
        <v>46.49937080911495</v>
      </c>
    </row>
    <row r="178">
      <c r="A178" s="2" t="n">
        <v>45194</v>
      </c>
      <c r="B178" t="n">
        <v>14.88472436611741</v>
      </c>
      <c r="C178" t="n">
        <v>39.11087772862702</v>
      </c>
      <c r="D178" t="n">
        <v>16.28358144156599</v>
      </c>
      <c r="E178" t="n">
        <v>-4.629758527623295</v>
      </c>
      <c r="F178" t="n">
        <v>173.9365361869008</v>
      </c>
      <c r="G178" t="n">
        <v>14.13410872451131</v>
      </c>
      <c r="H178" t="n">
        <v>24.63480980737507</v>
      </c>
      <c r="I178" t="n">
        <v>15.16016103130087</v>
      </c>
      <c r="J178" t="n">
        <v>19.04878291686178</v>
      </c>
      <c r="K178" t="n">
        <v>48.26987362989617</v>
      </c>
    </row>
    <row r="179">
      <c r="A179" s="2" t="n">
        <v>45195</v>
      </c>
      <c r="B179" t="n">
        <v>12.32437326236151</v>
      </c>
      <c r="C179" t="n">
        <v>38.62652236108894</v>
      </c>
      <c r="D179" t="n">
        <v>16.40463732807989</v>
      </c>
      <c r="E179" t="n">
        <v>-5.417590341192302</v>
      </c>
      <c r="F179" t="n">
        <v>183.7764282903921</v>
      </c>
      <c r="G179" t="n">
        <v>13.60205524227225</v>
      </c>
      <c r="H179" t="n">
        <v>23.71288143775572</v>
      </c>
      <c r="I179" t="n">
        <v>14.57010887203305</v>
      </c>
      <c r="J179" t="n">
        <v>18.35429821676611</v>
      </c>
      <c r="K179" t="n">
        <v>42.17569337043756</v>
      </c>
    </row>
    <row r="180">
      <c r="A180" s="2" t="n">
        <v>45196</v>
      </c>
      <c r="B180" t="n">
        <v>12.30960350921502</v>
      </c>
      <c r="C180" t="n">
        <v>39.03715339583058</v>
      </c>
      <c r="D180" t="n">
        <v>18.26897040523565</v>
      </c>
      <c r="E180" t="n">
        <v>-4.452489157523043</v>
      </c>
      <c r="F180" t="n">
        <v>182.8263383529073</v>
      </c>
      <c r="G180" t="n">
        <v>12.34702373052663</v>
      </c>
      <c r="H180" t="n">
        <v>22.89855097469828</v>
      </c>
      <c r="I180" t="n">
        <v>16.58063300083998</v>
      </c>
      <c r="J180" t="n">
        <v>19.68693788592859</v>
      </c>
      <c r="K180" t="n">
        <v>43.74005972671966</v>
      </c>
    </row>
    <row r="181">
      <c r="A181" s="2" t="n">
        <v>45197</v>
      </c>
      <c r="B181" t="n">
        <v>7.527671791885737</v>
      </c>
      <c r="C181" t="n">
        <v>38.37229440007277</v>
      </c>
      <c r="D181" t="n">
        <v>19.458492724467</v>
      </c>
      <c r="E181" t="n">
        <v>-7.216486850193327</v>
      </c>
      <c r="F181" t="n">
        <v>179.6867620962265</v>
      </c>
      <c r="G181" t="n">
        <v>10.9766490183717</v>
      </c>
      <c r="H181" t="n">
        <v>19.99058706041965</v>
      </c>
      <c r="I181" t="n">
        <v>13.43273075452067</v>
      </c>
      <c r="J181" t="n">
        <v>18.51157246823485</v>
      </c>
      <c r="K181" t="n">
        <v>43.59973333119216</v>
      </c>
    </row>
    <row r="182">
      <c r="A182" s="2" t="n">
        <v>45198</v>
      </c>
      <c r="B182" t="n">
        <v>12.88725154747399</v>
      </c>
      <c r="C182" t="n">
        <v>41.08548313074696</v>
      </c>
      <c r="D182" t="n">
        <v>20.27991921030923</v>
      </c>
      <c r="E182" t="n">
        <v>-5.515982086935855</v>
      </c>
      <c r="F182" t="n">
        <v>192.9786385728442</v>
      </c>
      <c r="G182" t="n">
        <v>14.853064744904</v>
      </c>
      <c r="H182" t="n">
        <v>23.4408331163452</v>
      </c>
      <c r="I182" t="n">
        <v>14.63057783695243</v>
      </c>
      <c r="J182" t="n">
        <v>22.76351587974326</v>
      </c>
      <c r="K182" t="n">
        <v>47.39614522071587</v>
      </c>
    </row>
    <row r="183">
      <c r="A183" s="2" t="n">
        <v>45202</v>
      </c>
      <c r="B183" t="n">
        <v>16.78897175872649</v>
      </c>
      <c r="C183" t="n">
        <v>44.63324299127505</v>
      </c>
      <c r="D183" t="n">
        <v>21.40497621781672</v>
      </c>
      <c r="E183" t="n">
        <v>-3.617052687881384</v>
      </c>
      <c r="F183" t="n">
        <v>214.9916292495898</v>
      </c>
      <c r="G183" t="n">
        <v>14.98271360249581</v>
      </c>
      <c r="H183" t="n">
        <v>25.64793112534103</v>
      </c>
      <c r="I183" t="n">
        <v>18.21538340335118</v>
      </c>
      <c r="J183" t="n">
        <v>28.19696222582986</v>
      </c>
      <c r="K183" t="n">
        <v>50.02677938184976</v>
      </c>
    </row>
    <row r="184">
      <c r="A184" s="2" t="n">
        <v>45203</v>
      </c>
      <c r="B184" t="n">
        <v>16.44444138431811</v>
      </c>
      <c r="C184" t="n">
        <v>43.11731711893039</v>
      </c>
      <c r="D184" t="n">
        <v>21.63057626316412</v>
      </c>
      <c r="E184" t="n">
        <v>-3.700068353396835</v>
      </c>
      <c r="F184" t="n">
        <v>211.3155512364882</v>
      </c>
      <c r="G184" t="n">
        <v>17.56022617250095</v>
      </c>
      <c r="H184" t="n">
        <v>24.46293610168302</v>
      </c>
      <c r="I184" t="n">
        <v>16.53884610243574</v>
      </c>
      <c r="J184" t="n">
        <v>25.40322938006936</v>
      </c>
      <c r="K184" t="n">
        <v>45.28018091812855</v>
      </c>
    </row>
    <row r="185">
      <c r="A185" s="2" t="n">
        <v>45204</v>
      </c>
      <c r="B185" t="n">
        <v>16.82473784163157</v>
      </c>
      <c r="C185" t="n">
        <v>45.64285255863676</v>
      </c>
      <c r="D185" t="n">
        <v>24.0280579735259</v>
      </c>
      <c r="E185" t="n">
        <v>-4.042977979380568</v>
      </c>
      <c r="F185" t="n">
        <v>228.6878452498112</v>
      </c>
      <c r="G185" t="n">
        <v>20.79308318213338</v>
      </c>
      <c r="H185" t="n">
        <v>25.08587313358504</v>
      </c>
      <c r="I185" t="n">
        <v>18.09932549505593</v>
      </c>
      <c r="J185" t="n">
        <v>31.09536104873507</v>
      </c>
      <c r="K185" t="n">
        <v>47.42148746571893</v>
      </c>
    </row>
    <row r="186">
      <c r="A186" s="2" t="n">
        <v>45205</v>
      </c>
      <c r="B186" t="n">
        <v>16.93862553576566</v>
      </c>
      <c r="C186" t="n">
        <v>48.64697296220071</v>
      </c>
      <c r="D186" t="n">
        <v>26.38474867243601</v>
      </c>
      <c r="E186" t="n">
        <v>-3.742065141871775</v>
      </c>
      <c r="F186" t="n">
        <v>232.8369757246123</v>
      </c>
      <c r="G186" t="n">
        <v>24.28832327579578</v>
      </c>
      <c r="H186" t="n">
        <v>24.37565874085725</v>
      </c>
      <c r="I186" t="n">
        <v>20.57017800117578</v>
      </c>
      <c r="J186" t="n">
        <v>32.25366925176503</v>
      </c>
      <c r="K186" t="n">
        <v>49.09155708219271</v>
      </c>
    </row>
    <row r="187">
      <c r="A187" s="2" t="n">
        <v>45208</v>
      </c>
      <c r="B187" t="n">
        <v>14.277540491842</v>
      </c>
      <c r="C187" t="n">
        <v>46.28261404872036</v>
      </c>
      <c r="D187" t="n">
        <v>24.92394191027245</v>
      </c>
      <c r="E187" t="n">
        <v>-5.119541461827282</v>
      </c>
      <c r="F187" t="n">
        <v>217.3067029311688</v>
      </c>
      <c r="G187" t="n">
        <v>20.28501323854815</v>
      </c>
      <c r="H187" t="n">
        <v>20.72846247769566</v>
      </c>
      <c r="I187" t="n">
        <v>17.13901168207235</v>
      </c>
      <c r="J187" t="n">
        <v>25.32280248650323</v>
      </c>
      <c r="K187" t="n">
        <v>48.22109658398463</v>
      </c>
    </row>
    <row r="188">
      <c r="A188" s="2" t="n">
        <v>45209</v>
      </c>
      <c r="B188" t="n">
        <v>17.34864793364708</v>
      </c>
      <c r="C188" t="n">
        <v>47.68399724716789</v>
      </c>
      <c r="D188" t="n">
        <v>29.52003036662914</v>
      </c>
      <c r="E188" t="n">
        <v>0.9694576177629477</v>
      </c>
      <c r="F188" t="n">
        <v>228.6509176537621</v>
      </c>
      <c r="G188" t="n">
        <v>22.30294516542148</v>
      </c>
      <c r="H188" t="n">
        <v>24.18314117040967</v>
      </c>
      <c r="I188" t="n">
        <v>22.52994521992701</v>
      </c>
      <c r="J188" t="n">
        <v>28.76951753339561</v>
      </c>
      <c r="K188" t="n">
        <v>54.25815268001193</v>
      </c>
    </row>
    <row r="189">
      <c r="A189" s="2" t="n">
        <v>45210</v>
      </c>
      <c r="B189" t="n">
        <v>14.63147579875161</v>
      </c>
      <c r="C189" t="n">
        <v>45.80769146934238</v>
      </c>
      <c r="D189" t="n">
        <v>27.06303977963584</v>
      </c>
      <c r="E189" t="n">
        <v>-0.8415286199519478</v>
      </c>
      <c r="F189" t="n">
        <v>215.0356395643653</v>
      </c>
      <c r="G189" t="n">
        <v>22.72256457876076</v>
      </c>
      <c r="H189" t="n">
        <v>24.77560462528754</v>
      </c>
      <c r="I189" t="n">
        <v>20.93761646277241</v>
      </c>
      <c r="J189" t="n">
        <v>32.8515952191369</v>
      </c>
      <c r="K189" t="n">
        <v>50.53621437638758</v>
      </c>
    </row>
    <row r="190">
      <c r="A190" s="2" t="n">
        <v>45211</v>
      </c>
      <c r="B190" t="n">
        <v>13.28397356660142</v>
      </c>
      <c r="C190" t="n">
        <v>46.40710822857552</v>
      </c>
      <c r="D190" t="n">
        <v>31.6144360453652</v>
      </c>
      <c r="E190" t="n">
        <v>0.04013287518189745</v>
      </c>
      <c r="F190" t="n">
        <v>216.1456367537672</v>
      </c>
      <c r="G190" t="n">
        <v>21.10145122093512</v>
      </c>
      <c r="H190" t="n">
        <v>25.95016946598783</v>
      </c>
      <c r="I190" t="n">
        <v>22.72172941826944</v>
      </c>
      <c r="J190" t="n">
        <v>26.20097862701847</v>
      </c>
      <c r="K190" t="n">
        <v>49.3984272661091</v>
      </c>
    </row>
    <row r="191">
      <c r="A191" s="2" t="n">
        <v>45212</v>
      </c>
      <c r="B191" t="n">
        <v>11.87611648266989</v>
      </c>
      <c r="C191" t="n">
        <v>44.49542903354904</v>
      </c>
      <c r="D191" t="n">
        <v>32.75708213030853</v>
      </c>
      <c r="E191" t="n">
        <v>0.4636366231165701</v>
      </c>
      <c r="F191" t="n">
        <v>206.755862471891</v>
      </c>
      <c r="G191" t="n">
        <v>22.48040642537927</v>
      </c>
      <c r="H191" t="n">
        <v>27.44267709209871</v>
      </c>
      <c r="I191" t="n">
        <v>23.34410609489761</v>
      </c>
      <c r="J191" t="n">
        <v>23.85207971496366</v>
      </c>
      <c r="K191" t="n">
        <v>48.29693822606755</v>
      </c>
    </row>
    <row r="192">
      <c r="A192" s="2" t="n">
        <v>45215</v>
      </c>
      <c r="B192" t="n">
        <v>16.04676667011427</v>
      </c>
      <c r="C192" t="n">
        <v>44.65249931904345</v>
      </c>
      <c r="D192" t="n">
        <v>34.60419448102292</v>
      </c>
      <c r="E192" t="n">
        <v>-0.1845151184498128</v>
      </c>
      <c r="F192" t="n">
        <v>199.005044188346</v>
      </c>
      <c r="G192" t="n">
        <v>27.59984803102233</v>
      </c>
      <c r="H192" t="n">
        <v>28.00083634998727</v>
      </c>
      <c r="I192" t="n">
        <v>21.92222361946494</v>
      </c>
      <c r="J192" t="n">
        <v>29.47824706270654</v>
      </c>
      <c r="K192" t="n">
        <v>50.90264237188808</v>
      </c>
    </row>
    <row r="193">
      <c r="A193" s="2" t="n">
        <v>45216</v>
      </c>
      <c r="B193" t="n">
        <v>20.33733271819651</v>
      </c>
      <c r="C193" t="n">
        <v>50.15326377887033</v>
      </c>
      <c r="D193" t="n">
        <v>33.97668499288658</v>
      </c>
      <c r="E193" t="n">
        <v>3.858300864014597</v>
      </c>
      <c r="F193" t="n">
        <v>200.2035215411453</v>
      </c>
      <c r="G193" t="n">
        <v>29.20564311727065</v>
      </c>
      <c r="H193" t="n">
        <v>29.56950866330708</v>
      </c>
      <c r="I193" t="n">
        <v>24.96294789726132</v>
      </c>
      <c r="J193" t="n">
        <v>33.92303498784172</v>
      </c>
      <c r="K193" t="n">
        <v>53.2734297810163</v>
      </c>
    </row>
    <row r="194">
      <c r="A194" s="2" t="n">
        <v>45217</v>
      </c>
      <c r="B194" t="n">
        <v>19.69609106137098</v>
      </c>
      <c r="C194" t="n">
        <v>46.07570341341238</v>
      </c>
      <c r="D194" t="n">
        <v>31.81840497240107</v>
      </c>
      <c r="E194" t="n">
        <v>2.211795884071388</v>
      </c>
      <c r="F194" t="n">
        <v>200.0794241197468</v>
      </c>
      <c r="G194" t="n">
        <v>28.30366479763986</v>
      </c>
      <c r="H194" t="n">
        <v>27.52252389695034</v>
      </c>
      <c r="I194" t="n">
        <v>25.36522042101044</v>
      </c>
      <c r="J194" t="n">
        <v>31.89422372030324</v>
      </c>
      <c r="K194" t="n">
        <v>47.88063752358334</v>
      </c>
    </row>
    <row r="195">
      <c r="A195" s="2" t="n">
        <v>45218</v>
      </c>
      <c r="B195" t="n">
        <v>22.11161479960724</v>
      </c>
      <c r="C195" t="n">
        <v>56.74452105313701</v>
      </c>
      <c r="D195" t="n">
        <v>33.54258491968174</v>
      </c>
      <c r="E195" t="n">
        <v>1.97754384728086</v>
      </c>
      <c r="F195" t="n">
        <v>183.7956407924321</v>
      </c>
      <c r="G195" t="n">
        <v>33.07738439274959</v>
      </c>
      <c r="H195" t="n">
        <v>27.06282045891708</v>
      </c>
      <c r="I195" t="n">
        <v>25.70674796857637</v>
      </c>
      <c r="J195" t="n">
        <v>35.74935505850559</v>
      </c>
      <c r="K195" t="n">
        <v>49.12212876289346</v>
      </c>
    </row>
    <row r="196">
      <c r="A196" s="2" t="n">
        <v>45219</v>
      </c>
      <c r="B196" t="n">
        <v>18.21124020598821</v>
      </c>
      <c r="C196" t="n">
        <v>58.44365705293244</v>
      </c>
      <c r="D196" t="n">
        <v>33.24442683650737</v>
      </c>
      <c r="E196" t="n">
        <v>1.211328474234752</v>
      </c>
      <c r="F196" t="n">
        <v>175.9508229250312</v>
      </c>
      <c r="G196" t="n">
        <v>31.39694035894946</v>
      </c>
      <c r="H196" t="n">
        <v>27.98337398585458</v>
      </c>
      <c r="I196" t="n">
        <v>25.63778075420273</v>
      </c>
      <c r="J196" t="n">
        <v>35.35642903608851</v>
      </c>
      <c r="K196" t="n">
        <v>48.77611265598314</v>
      </c>
    </row>
    <row r="197">
      <c r="A197" s="2" t="n">
        <v>45222</v>
      </c>
      <c r="B197" t="n">
        <v>17.00470684532198</v>
      </c>
      <c r="C197" t="n">
        <v>53.50686675688705</v>
      </c>
      <c r="D197" t="n">
        <v>30.64878647154437</v>
      </c>
      <c r="E197" t="n">
        <v>-0.8623913406403338</v>
      </c>
      <c r="F197" t="n">
        <v>162.9341622954722</v>
      </c>
      <c r="G197" t="n">
        <v>27.98622414793332</v>
      </c>
      <c r="H197" t="n">
        <v>28.58145446710094</v>
      </c>
      <c r="I197" t="n">
        <v>22.11381302051099</v>
      </c>
      <c r="J197" t="n">
        <v>35.02015658541999</v>
      </c>
      <c r="K197" t="n">
        <v>48.18584903373417</v>
      </c>
    </row>
    <row r="198">
      <c r="A198" s="2" t="n">
        <v>45224</v>
      </c>
      <c r="B198" t="n">
        <v>14.95961247350892</v>
      </c>
      <c r="C198" t="n">
        <v>52.6011898726009</v>
      </c>
      <c r="D198" t="n">
        <v>28.95813795510569</v>
      </c>
      <c r="E198" t="n">
        <v>-5.280128653051397</v>
      </c>
      <c r="F198" t="n">
        <v>147.4822302314522</v>
      </c>
      <c r="G198" t="n">
        <v>27.20706231432857</v>
      </c>
      <c r="H198" t="n">
        <v>26.45902191562253</v>
      </c>
      <c r="I198" t="n">
        <v>21.3588246963063</v>
      </c>
      <c r="J198" t="n">
        <v>44.87972093996764</v>
      </c>
      <c r="K198" t="n">
        <v>40.17277247915747</v>
      </c>
    </row>
    <row r="199">
      <c r="A199" s="2" t="n">
        <v>45225</v>
      </c>
      <c r="B199" t="n">
        <v>15.22801993402119</v>
      </c>
      <c r="C199" t="n">
        <v>48.26227770475884</v>
      </c>
      <c r="D199" t="n">
        <v>28.58953426480459</v>
      </c>
      <c r="E199" t="n">
        <v>-6.887035471968128</v>
      </c>
      <c r="F199" t="n">
        <v>152.5016233631281</v>
      </c>
      <c r="G199" t="n">
        <v>27.0682302098686</v>
      </c>
      <c r="H199" t="n">
        <v>21.90669023198921</v>
      </c>
      <c r="I199" t="n">
        <v>20.67697391894572</v>
      </c>
      <c r="J199" t="n">
        <v>45.79234431885062</v>
      </c>
      <c r="K199" t="n">
        <v>35.28373638529676</v>
      </c>
    </row>
    <row r="200">
      <c r="A200" s="2" t="n">
        <v>45226</v>
      </c>
      <c r="B200" t="n">
        <v>18.02272953327426</v>
      </c>
      <c r="C200" t="n">
        <v>50.0044558278812</v>
      </c>
      <c r="D200" t="n">
        <v>28.41821796651587</v>
      </c>
      <c r="E200" t="n">
        <v>-5.993430906148456</v>
      </c>
      <c r="F200" t="n">
        <v>155.7774527084292</v>
      </c>
      <c r="G200" t="n">
        <v>25.87232104287087</v>
      </c>
      <c r="H200" t="n">
        <v>22.13059528683576</v>
      </c>
      <c r="I200" t="n">
        <v>22.42553716958593</v>
      </c>
      <c r="J200" t="n">
        <v>46.66438630136307</v>
      </c>
      <c r="K200" t="n">
        <v>40.04853422237413</v>
      </c>
    </row>
    <row r="201">
      <c r="A201" s="2" t="n">
        <v>45229</v>
      </c>
      <c r="B201" t="n">
        <v>19.32498328321566</v>
      </c>
      <c r="C201" t="n">
        <v>49.13895637438988</v>
      </c>
      <c r="D201" t="n">
        <v>28.46564598545764</v>
      </c>
      <c r="E201" t="n">
        <v>-6.468937003620779</v>
      </c>
      <c r="F201" t="n">
        <v>170.3742405152119</v>
      </c>
      <c r="G201" t="n">
        <v>25.58699135247944</v>
      </c>
      <c r="H201" t="n">
        <v>20.42936638012009</v>
      </c>
      <c r="I201" t="n">
        <v>20.59273807277089</v>
      </c>
      <c r="J201" t="n">
        <v>49.7276451078162</v>
      </c>
      <c r="K201" t="n">
        <v>41.5955544643225</v>
      </c>
    </row>
    <row r="202">
      <c r="A202" s="2" t="n">
        <v>45230</v>
      </c>
      <c r="B202" t="n">
        <v>17.86974016396286</v>
      </c>
      <c r="C202" t="n">
        <v>48.0247283374507</v>
      </c>
      <c r="D202" t="n">
        <v>27.73272846425303</v>
      </c>
      <c r="E202" t="n">
        <v>-8.493770204388341</v>
      </c>
      <c r="F202" t="n">
        <v>164.5751756200926</v>
      </c>
      <c r="G202" t="n">
        <v>24.11672574466839</v>
      </c>
      <c r="H202" t="n">
        <v>15.96722099221994</v>
      </c>
      <c r="I202" t="n">
        <v>19.67550836433871</v>
      </c>
      <c r="J202" t="n">
        <v>47.41742331580468</v>
      </c>
      <c r="K202" t="n">
        <v>39.4860236593487</v>
      </c>
    </row>
    <row r="203">
      <c r="A203" s="2" t="n">
        <v>45231</v>
      </c>
      <c r="B203" t="n">
        <v>13.91456783729819</v>
      </c>
      <c r="C203" t="n">
        <v>50.73058610948653</v>
      </c>
      <c r="D203" t="n">
        <v>26.93647373655052</v>
      </c>
      <c r="E203" t="n">
        <v>-10.56881954533352</v>
      </c>
      <c r="F203" t="n">
        <v>156.4702677036725</v>
      </c>
      <c r="G203" t="n">
        <v>24.10363331632774</v>
      </c>
      <c r="H203" t="n">
        <v>14.7060516824967</v>
      </c>
      <c r="I203" t="n">
        <v>14.64739934882775</v>
      </c>
      <c r="J203" t="n">
        <v>48.99806429490281</v>
      </c>
      <c r="K203" t="n">
        <v>35.57642604663316</v>
      </c>
    </row>
    <row r="204">
      <c r="A204" s="2" t="n">
        <v>45232</v>
      </c>
      <c r="B204" t="n">
        <v>15.71038205681952</v>
      </c>
      <c r="C204" t="n">
        <v>51.31553609346933</v>
      </c>
      <c r="D204" t="n">
        <v>26.7793167778223</v>
      </c>
      <c r="E204" t="n">
        <v>-9.041632567634627</v>
      </c>
      <c r="F204" t="n">
        <v>159.259380794712</v>
      </c>
      <c r="G204" t="n">
        <v>21.30445324068668</v>
      </c>
      <c r="H204" t="n">
        <v>14.75499431209661</v>
      </c>
      <c r="I204" t="n">
        <v>15.02564154476445</v>
      </c>
      <c r="J204" t="n">
        <v>45.29957494650643</v>
      </c>
      <c r="K204" t="n">
        <v>40.30473647038051</v>
      </c>
    </row>
    <row r="205">
      <c r="A205" s="2" t="n">
        <v>45233</v>
      </c>
      <c r="B205" t="n">
        <v>14.6431984565843</v>
      </c>
      <c r="C205" t="n">
        <v>50.73962849376472</v>
      </c>
      <c r="D205" t="n">
        <v>24.27521894155393</v>
      </c>
      <c r="E205" t="n">
        <v>-7.472828425317168</v>
      </c>
      <c r="F205" t="n">
        <v>156.8720564407878</v>
      </c>
      <c r="G205" t="n">
        <v>20.97508809335709</v>
      </c>
      <c r="H205" t="n">
        <v>13.17000653350489</v>
      </c>
      <c r="I205" t="n">
        <v>9.275222174857989</v>
      </c>
      <c r="J205" t="n">
        <v>42.19629418544733</v>
      </c>
      <c r="K205" t="n">
        <v>42.57110144495748</v>
      </c>
    </row>
    <row r="206">
      <c r="A206" s="2" t="n">
        <v>45236</v>
      </c>
      <c r="B206" t="n">
        <v>12.13612944619511</v>
      </c>
      <c r="C206" t="n">
        <v>51.75616309229201</v>
      </c>
      <c r="D206" t="n">
        <v>21.73860246489194</v>
      </c>
      <c r="E206" t="n">
        <v>-7.810717328649675</v>
      </c>
      <c r="F206" t="n">
        <v>147.0638762225847</v>
      </c>
      <c r="G206" t="n">
        <v>22.75902960234961</v>
      </c>
      <c r="H206" t="n">
        <v>11.51539000641022</v>
      </c>
      <c r="I206" t="n">
        <v>8.963798408546308</v>
      </c>
      <c r="J206" t="n">
        <v>43.5319965649343</v>
      </c>
      <c r="K206" t="n">
        <v>41.63602909327799</v>
      </c>
    </row>
    <row r="207">
      <c r="A207" s="2" t="n">
        <v>45237</v>
      </c>
      <c r="B207" t="n">
        <v>14.48915653787166</v>
      </c>
      <c r="C207" t="n">
        <v>49.6176933058407</v>
      </c>
      <c r="D207" t="n">
        <v>22.11713098253012</v>
      </c>
      <c r="E207" t="n">
        <v>-6.598015925653222</v>
      </c>
      <c r="F207" t="n">
        <v>145.1807090058751</v>
      </c>
      <c r="G207" t="n">
        <v>21.50634262052635</v>
      </c>
      <c r="H207" t="n">
        <v>10.42848771517464</v>
      </c>
      <c r="I207" t="n">
        <v>9.468285869578285</v>
      </c>
      <c r="J207" t="n">
        <v>42.0999759570605</v>
      </c>
      <c r="K207" t="n">
        <v>42.21849993129756</v>
      </c>
    </row>
    <row r="208">
      <c r="A208" s="2" t="n">
        <v>45238</v>
      </c>
      <c r="B208" t="n">
        <v>17.98208966028354</v>
      </c>
      <c r="C208" t="n">
        <v>48.86336191638452</v>
      </c>
      <c r="D208" t="n">
        <v>21.58643142210039</v>
      </c>
      <c r="E208" t="n">
        <v>-3.746471561355669</v>
      </c>
      <c r="F208" t="n">
        <v>144.7968346846465</v>
      </c>
      <c r="G208" t="n">
        <v>22.92086609163844</v>
      </c>
      <c r="H208" t="n">
        <v>11.13893231353062</v>
      </c>
      <c r="I208" t="n">
        <v>12.89398558720558</v>
      </c>
      <c r="J208" t="n">
        <v>44.60061629189578</v>
      </c>
      <c r="K208" t="n">
        <v>48.437356352159</v>
      </c>
    </row>
    <row r="209">
      <c r="A209" s="2" t="n">
        <v>45239</v>
      </c>
      <c r="B209" t="n">
        <v>16.93607695459287</v>
      </c>
      <c r="C209" t="n">
        <v>47.99727145488151</v>
      </c>
      <c r="D209" t="n">
        <v>21.04257062835344</v>
      </c>
      <c r="E209" t="n">
        <v>-2.564616343811943</v>
      </c>
      <c r="F209" t="n">
        <v>147.427596592636</v>
      </c>
      <c r="G209" t="n">
        <v>24.44834525268258</v>
      </c>
      <c r="H209" t="n">
        <v>17.44156752606549</v>
      </c>
      <c r="I209" t="n">
        <v>13.62820108477267</v>
      </c>
      <c r="J209" t="n">
        <v>40.37927278363283</v>
      </c>
      <c r="K209" t="n">
        <v>45.86223298797209</v>
      </c>
    </row>
    <row r="210">
      <c r="A210" s="2" t="n">
        <v>45240</v>
      </c>
      <c r="B210" t="n">
        <v>20.36689120522344</v>
      </c>
      <c r="C210" t="n">
        <v>47.3576795614556</v>
      </c>
      <c r="D210" t="n">
        <v>23.02550447839242</v>
      </c>
      <c r="E210" t="n">
        <v>-2.374458790444167</v>
      </c>
      <c r="F210" t="n">
        <v>144.9127440006293</v>
      </c>
      <c r="G210" t="n">
        <v>24.45648207248672</v>
      </c>
      <c r="H210" t="n">
        <v>15.07672429259592</v>
      </c>
      <c r="I210" t="n">
        <v>13.62005672421731</v>
      </c>
      <c r="J210" t="n">
        <v>36.82380882820211</v>
      </c>
      <c r="K210" t="n">
        <v>47.19762543082673</v>
      </c>
    </row>
    <row r="211">
      <c r="A211" s="2" t="n">
        <v>45243</v>
      </c>
      <c r="B211" t="n">
        <v>19.29168678291848</v>
      </c>
      <c r="C211" t="n">
        <v>48.31278090250033</v>
      </c>
      <c r="D211" t="n">
        <v>21.49911249687275</v>
      </c>
      <c r="E211" t="n">
        <v>-1.851168527832592</v>
      </c>
      <c r="F211" t="n">
        <v>143.5464145747829</v>
      </c>
      <c r="G211" t="n">
        <v>23.46828033088137</v>
      </c>
      <c r="H211" t="n">
        <v>15.17730663426005</v>
      </c>
      <c r="I211" t="n">
        <v>12.46028201654199</v>
      </c>
      <c r="J211" t="n">
        <v>35.63099360398485</v>
      </c>
      <c r="K211" t="n">
        <v>48.83682803889493</v>
      </c>
    </row>
    <row r="212">
      <c r="A212" s="2" t="n">
        <v>45245</v>
      </c>
      <c r="B212" t="n">
        <v>20.12411768919764</v>
      </c>
      <c r="C212" t="n">
        <v>52.58737196674765</v>
      </c>
      <c r="D212" t="n">
        <v>17.48052735479959</v>
      </c>
      <c r="E212" t="n">
        <v>4.227902024150398</v>
      </c>
      <c r="F212" t="n">
        <v>145.9701170763625</v>
      </c>
      <c r="G212" t="n">
        <v>24.36121911634359</v>
      </c>
      <c r="H212" t="n">
        <v>16.6559571344026</v>
      </c>
      <c r="I212" t="n">
        <v>14.05896800769058</v>
      </c>
      <c r="J212" t="n">
        <v>33.62997424576201</v>
      </c>
      <c r="K212" t="n">
        <v>46.8797276258728</v>
      </c>
    </row>
    <row r="213">
      <c r="A213" s="2" t="n">
        <v>45246</v>
      </c>
      <c r="B213" t="n">
        <v>20.83016095007704</v>
      </c>
      <c r="C213" t="n">
        <v>53.59273572019021</v>
      </c>
      <c r="D213" t="n">
        <v>25.63563574150172</v>
      </c>
      <c r="E213" t="n">
        <v>4.816411859986758</v>
      </c>
      <c r="F213" t="n">
        <v>152.653430728984</v>
      </c>
      <c r="G213" t="n">
        <v>25.47405846922555</v>
      </c>
      <c r="H213" t="n">
        <v>22.16513042378383</v>
      </c>
      <c r="I213" t="n">
        <v>16.33366473208224</v>
      </c>
      <c r="J213" t="n">
        <v>30.1949378371603</v>
      </c>
      <c r="K213" t="n">
        <v>53.03221981116557</v>
      </c>
    </row>
    <row r="214">
      <c r="A214" s="2" t="n">
        <v>45247</v>
      </c>
      <c r="B214" t="n">
        <v>19.85531335323225</v>
      </c>
      <c r="C214" t="n">
        <v>55.69543460576878</v>
      </c>
      <c r="D214" t="n">
        <v>26.3574898403991</v>
      </c>
      <c r="E214" t="n">
        <v>11.03272457934088</v>
      </c>
      <c r="F214" t="n">
        <v>145.9611096780068</v>
      </c>
      <c r="G214" t="n">
        <v>29.66992010038978</v>
      </c>
      <c r="H214" t="n">
        <v>24.4002238966899</v>
      </c>
      <c r="I214" t="n">
        <v>16.89101832249771</v>
      </c>
      <c r="J214" t="n">
        <v>27.60754326012695</v>
      </c>
      <c r="K214" t="n">
        <v>58.58259628819935</v>
      </c>
    </row>
    <row r="215">
      <c r="A215" s="2" t="n">
        <v>45250</v>
      </c>
      <c r="B215" t="n">
        <v>14.50201449407895</v>
      </c>
      <c r="C215" t="n">
        <v>56.28023263954838</v>
      </c>
      <c r="D215" t="n">
        <v>25.51743025724815</v>
      </c>
      <c r="E215" t="n">
        <v>10.58706764089283</v>
      </c>
      <c r="F215" t="n">
        <v>130.4873498871743</v>
      </c>
      <c r="G215" t="n">
        <v>29.15781925743712</v>
      </c>
      <c r="H215" t="n">
        <v>22.71378385923912</v>
      </c>
      <c r="I215" t="n">
        <v>16.5349399968415</v>
      </c>
      <c r="J215" t="n">
        <v>22.78094309062415</v>
      </c>
      <c r="K215" t="n">
        <v>56.95961620871493</v>
      </c>
    </row>
    <row r="216">
      <c r="A216" s="2" t="n">
        <v>45251</v>
      </c>
      <c r="B216" t="n">
        <v>20.51708948977535</v>
      </c>
      <c r="C216" t="n">
        <v>55.67650974260066</v>
      </c>
      <c r="D216" t="n">
        <v>25.84572798030471</v>
      </c>
      <c r="E216" t="n">
        <v>10.79491932747081</v>
      </c>
      <c r="F216" t="n">
        <v>117.6104006350502</v>
      </c>
      <c r="G216" t="n">
        <v>28.30037726123218</v>
      </c>
      <c r="H216" t="n">
        <v>22.01714882526174</v>
      </c>
      <c r="I216" t="n">
        <v>16.06701675748279</v>
      </c>
      <c r="J216" t="n">
        <v>20.41158939148149</v>
      </c>
      <c r="K216" t="n">
        <v>57.10295962838214</v>
      </c>
    </row>
    <row r="217">
      <c r="A217" s="2" t="n">
        <v>45252</v>
      </c>
      <c r="B217" t="n">
        <v>22.46740789556085</v>
      </c>
      <c r="C217" t="n">
        <v>58.1743104551419</v>
      </c>
      <c r="D217" t="n">
        <v>28.1086663792123</v>
      </c>
      <c r="E217" t="n">
        <v>10.64972674503863</v>
      </c>
      <c r="F217" t="n">
        <v>116.377690091828</v>
      </c>
      <c r="G217" t="n">
        <v>29.2981834791767</v>
      </c>
      <c r="H217" t="n">
        <v>21.21119940535234</v>
      </c>
      <c r="I217" t="n">
        <v>15.96461473734838</v>
      </c>
      <c r="J217" t="n">
        <v>22.38269743030912</v>
      </c>
      <c r="K217" t="n">
        <v>56.27019824696941</v>
      </c>
    </row>
    <row r="218">
      <c r="A218" s="2" t="n">
        <v>45253</v>
      </c>
      <c r="B218" t="n">
        <v>24.90125656272006</v>
      </c>
      <c r="C218" t="n">
        <v>65.30236833464099</v>
      </c>
      <c r="D218" t="n">
        <v>30.26060941226871</v>
      </c>
      <c r="E218" t="n">
        <v>14.0859504003541</v>
      </c>
      <c r="F218" t="n">
        <v>115.1726864095278</v>
      </c>
      <c r="G218" t="n">
        <v>34.92236633218753</v>
      </c>
      <c r="H218" t="n">
        <v>24.03619353984023</v>
      </c>
      <c r="I218" t="n">
        <v>17.81295617558063</v>
      </c>
      <c r="J218" t="n">
        <v>21.08074664813884</v>
      </c>
      <c r="K218" t="n">
        <v>60.92448963333088</v>
      </c>
    </row>
    <row r="219">
      <c r="A219" s="2" t="n">
        <v>45254</v>
      </c>
      <c r="B219" t="n">
        <v>24.99844249551057</v>
      </c>
      <c r="C219" t="n">
        <v>68.23028104739353</v>
      </c>
      <c r="D219" t="n">
        <v>30.52040953078803</v>
      </c>
      <c r="E219" t="n">
        <v>14.78605175675143</v>
      </c>
      <c r="F219" t="n">
        <v>119.758609709489</v>
      </c>
      <c r="G219" t="n">
        <v>35.21619417864743</v>
      </c>
      <c r="H219" t="n">
        <v>27.89607461228234</v>
      </c>
      <c r="I219" t="n">
        <v>19.96550539137409</v>
      </c>
      <c r="J219" t="n">
        <v>22.01903746824581</v>
      </c>
      <c r="K219" t="n">
        <v>67.19796043028268</v>
      </c>
    </row>
    <row r="220">
      <c r="A220" s="2" t="n">
        <v>45258</v>
      </c>
      <c r="B220" t="n">
        <v>26.52091520940458</v>
      </c>
      <c r="C220" t="n">
        <v>70.78733827358073</v>
      </c>
      <c r="D220" t="n">
        <v>33.43139333467637</v>
      </c>
      <c r="E220" t="n">
        <v>14.51303281461371</v>
      </c>
      <c r="F220" t="n">
        <v>126.5341896310019</v>
      </c>
      <c r="G220" t="n">
        <v>40.36868326004823</v>
      </c>
      <c r="H220" t="n">
        <v>29.89627688230634</v>
      </c>
      <c r="I220" t="n">
        <v>19.98277017781685</v>
      </c>
      <c r="J220" t="n">
        <v>26.6636056935081</v>
      </c>
      <c r="K220" t="n">
        <v>74.83909356435807</v>
      </c>
    </row>
    <row r="221">
      <c r="A221" s="2" t="n">
        <v>45259</v>
      </c>
      <c r="B221" t="n">
        <v>27.93233219957776</v>
      </c>
      <c r="C221" t="n">
        <v>72.85083176106887</v>
      </c>
      <c r="D221" t="n">
        <v>35.34325890872998</v>
      </c>
      <c r="E221" t="n">
        <v>14.20060569248467</v>
      </c>
      <c r="F221" t="n">
        <v>122.0449519757179</v>
      </c>
      <c r="G221" t="n">
        <v>44.77657576541149</v>
      </c>
      <c r="H221" t="n">
        <v>33.18144227917333</v>
      </c>
      <c r="I221" t="n">
        <v>20.56902925862316</v>
      </c>
      <c r="J221" t="n">
        <v>30.41601696031922</v>
      </c>
      <c r="K221" t="n">
        <v>79.51171949576114</v>
      </c>
    </row>
    <row r="222">
      <c r="A222" s="2" t="n">
        <v>45260</v>
      </c>
      <c r="B222" t="n">
        <v>27.93243095995537</v>
      </c>
      <c r="C222" t="n">
        <v>73.97825059387961</v>
      </c>
      <c r="D222" t="n">
        <v>33.11338869508844</v>
      </c>
      <c r="E222" t="n">
        <v>16.53441112817391</v>
      </c>
      <c r="F222" t="n">
        <v>124.5742615349505</v>
      </c>
      <c r="G222" t="n">
        <v>49.04062888921052</v>
      </c>
      <c r="H222" t="n">
        <v>34.7428705919272</v>
      </c>
      <c r="I222" t="n">
        <v>19.85598725430573</v>
      </c>
      <c r="J222" t="n">
        <v>29.71144864052933</v>
      </c>
      <c r="K222" t="n">
        <v>78.10833651645854</v>
      </c>
    </row>
    <row r="223">
      <c r="A223" s="2" t="n">
        <v>45261</v>
      </c>
      <c r="B223" t="n">
        <v>22.59971838483747</v>
      </c>
      <c r="C223" t="n">
        <v>72.12030193378058</v>
      </c>
      <c r="D223" t="n">
        <v>36.17267304537195</v>
      </c>
      <c r="E223" t="n">
        <v>16.48626360527019</v>
      </c>
      <c r="F223" t="n">
        <v>128.6607558699772</v>
      </c>
      <c r="G223" t="n">
        <v>45.95391623798726</v>
      </c>
      <c r="H223" t="n">
        <v>30.97838587888473</v>
      </c>
      <c r="I223" t="n">
        <v>19.16135283344116</v>
      </c>
      <c r="J223" t="n">
        <v>30.82484585681893</v>
      </c>
      <c r="K223" t="n">
        <v>82.32301356529743</v>
      </c>
    </row>
    <row r="224">
      <c r="A224" s="2" t="n">
        <v>45264</v>
      </c>
      <c r="B224" t="n">
        <v>19.15200514258808</v>
      </c>
      <c r="C224" t="n">
        <v>75.5765551001558</v>
      </c>
      <c r="D224" t="n">
        <v>32.93168137915097</v>
      </c>
      <c r="E224" t="n">
        <v>23.79516771993375</v>
      </c>
      <c r="F224" t="n">
        <v>130.171697373843</v>
      </c>
      <c r="G224" t="n">
        <v>45.48644886536024</v>
      </c>
      <c r="H224" t="n">
        <v>32.78971487722764</v>
      </c>
      <c r="I224" t="n">
        <v>18.62294031142186</v>
      </c>
      <c r="J224" t="n">
        <v>27.49995345178489</v>
      </c>
      <c r="K224" t="n">
        <v>84.42765446665923</v>
      </c>
    </row>
    <row r="225">
      <c r="A225" s="2" t="n">
        <v>45265</v>
      </c>
      <c r="B225" t="n">
        <v>18.49772488839936</v>
      </c>
      <c r="C225" t="n">
        <v>72.10925848651033</v>
      </c>
      <c r="D225" t="n">
        <v>30.87994361016653</v>
      </c>
      <c r="E225" t="n">
        <v>21.52487160605994</v>
      </c>
      <c r="F225" t="n">
        <v>114.4725030303744</v>
      </c>
      <c r="G225" t="n">
        <v>41.9077980595918</v>
      </c>
      <c r="H225" t="n">
        <v>36.22123606398886</v>
      </c>
      <c r="I225" t="n">
        <v>20.44871257412302</v>
      </c>
      <c r="J225" t="n">
        <v>28.50528596950828</v>
      </c>
      <c r="K225" t="n">
        <v>80.32905555879964</v>
      </c>
    </row>
    <row r="226">
      <c r="A226" s="2" t="n">
        <v>45266</v>
      </c>
      <c r="B226" t="n">
        <v>20.85128142729755</v>
      </c>
      <c r="C226" t="n">
        <v>70.91456529279105</v>
      </c>
      <c r="D226" t="n">
        <v>31.90119981273007</v>
      </c>
      <c r="E226" t="n">
        <v>19.77602430185019</v>
      </c>
      <c r="F226" t="n">
        <v>116.698542697168</v>
      </c>
      <c r="G226" t="n">
        <v>37.98584139078813</v>
      </c>
      <c r="H226" t="n">
        <v>36.84196157920454</v>
      </c>
      <c r="I226" t="n">
        <v>20.37600607866297</v>
      </c>
      <c r="J226" t="n">
        <v>28.91013020208772</v>
      </c>
      <c r="K226" t="n">
        <v>82.53299478421849</v>
      </c>
    </row>
    <row r="227">
      <c r="A227" s="2" t="n">
        <v>45267</v>
      </c>
      <c r="B227" t="n">
        <v>21.39930607700762</v>
      </c>
      <c r="C227" t="n">
        <v>67.43589249302033</v>
      </c>
      <c r="D227" t="n">
        <v>30.72131118407797</v>
      </c>
      <c r="E227" t="n">
        <v>18.70151507489619</v>
      </c>
      <c r="F227" t="n">
        <v>115.4485160198733</v>
      </c>
      <c r="G227" t="n">
        <v>37.26359855203325</v>
      </c>
      <c r="H227" t="n">
        <v>31.00399074393765</v>
      </c>
      <c r="I227" t="n">
        <v>20.31569676486695</v>
      </c>
      <c r="J227" t="n">
        <v>25.73607710933894</v>
      </c>
      <c r="K227" t="n">
        <v>84.10287175946121</v>
      </c>
    </row>
    <row r="228">
      <c r="A228" s="2" t="n">
        <v>45268</v>
      </c>
      <c r="B228" t="n">
        <v>19.49952925458971</v>
      </c>
      <c r="C228" t="n">
        <v>68.88474232661895</v>
      </c>
      <c r="D228" t="n">
        <v>30.22140769008956</v>
      </c>
      <c r="E228" t="n">
        <v>19.2673945045027</v>
      </c>
      <c r="F228" t="n">
        <v>114.4314536972904</v>
      </c>
      <c r="G228" t="n">
        <v>34.25654270453462</v>
      </c>
      <c r="H228" t="n">
        <v>30.35181244726135</v>
      </c>
      <c r="I228" t="n">
        <v>19.65053778834271</v>
      </c>
      <c r="J228" t="n">
        <v>29.25537313661364</v>
      </c>
      <c r="K228" t="n">
        <v>82.10364219883563</v>
      </c>
    </row>
    <row r="229">
      <c r="A229" s="2" t="n">
        <v>45271</v>
      </c>
      <c r="B229" t="n">
        <v>22.11995980968999</v>
      </c>
      <c r="C229" t="n">
        <v>72.87736906778449</v>
      </c>
      <c r="D229" t="n">
        <v>31.0015272757491</v>
      </c>
      <c r="E229" t="n">
        <v>22.15685365489641</v>
      </c>
      <c r="F229" t="n">
        <v>117.3711430748594</v>
      </c>
      <c r="G229" t="n">
        <v>36.29251217576257</v>
      </c>
      <c r="H229" t="n">
        <v>32.01914242013271</v>
      </c>
      <c r="I229" t="n">
        <v>20.70251156796266</v>
      </c>
      <c r="J229" t="n">
        <v>31.90851299561985</v>
      </c>
      <c r="K229" t="n">
        <v>85.22838635996955</v>
      </c>
    </row>
    <row r="230">
      <c r="A230" s="2" t="n">
        <v>45272</v>
      </c>
      <c r="B230" t="n">
        <v>18.81334959861693</v>
      </c>
      <c r="C230" t="n">
        <v>76.11222987758852</v>
      </c>
      <c r="D230" t="n">
        <v>29.65433077854238</v>
      </c>
      <c r="E230" t="n">
        <v>19.46440192185424</v>
      </c>
      <c r="F230" t="n">
        <v>117.3711430748594</v>
      </c>
      <c r="G230" t="n">
        <v>37.50503993349295</v>
      </c>
      <c r="H230" t="n">
        <v>31.17464796153986</v>
      </c>
      <c r="I230" t="n">
        <v>18.69461628346762</v>
      </c>
      <c r="J230" t="n">
        <v>26.83806841228193</v>
      </c>
      <c r="K230" t="n">
        <v>91.33047906820417</v>
      </c>
    </row>
    <row r="231">
      <c r="A231" s="2" t="n">
        <v>45273</v>
      </c>
      <c r="B231" t="n">
        <v>21.34026316949576</v>
      </c>
      <c r="C231" t="n">
        <v>76.17529372312273</v>
      </c>
      <c r="D231" t="n">
        <v>30.27343069452051</v>
      </c>
      <c r="E231" t="n">
        <v>23.56461137376415</v>
      </c>
      <c r="F231" t="n">
        <v>116.7823857280547</v>
      </c>
      <c r="G231" t="n">
        <v>43.22858228203201</v>
      </c>
      <c r="H231" t="n">
        <v>33.29721395540111</v>
      </c>
      <c r="I231" t="n">
        <v>20.19399328125333</v>
      </c>
      <c r="J231" t="n">
        <v>30.79910136313797</v>
      </c>
      <c r="K231" t="n">
        <v>95.23304462763176</v>
      </c>
    </row>
    <row r="232">
      <c r="A232" s="2" t="n">
        <v>45274</v>
      </c>
      <c r="B232" t="n">
        <v>23.27708314620538</v>
      </c>
      <c r="C232" t="n">
        <v>79.62249915241273</v>
      </c>
      <c r="D232" t="n">
        <v>32.44714286152488</v>
      </c>
      <c r="E232" t="n">
        <v>26.73131051054181</v>
      </c>
      <c r="F232" t="n">
        <v>121.4525063090317</v>
      </c>
      <c r="G232" t="n">
        <v>46.03096930588995</v>
      </c>
      <c r="H232" t="n">
        <v>35.90733682366847</v>
      </c>
      <c r="I232" t="n">
        <v>20.6888588864613</v>
      </c>
      <c r="J232" t="n">
        <v>36.26703179086282</v>
      </c>
      <c r="K232" t="n">
        <v>100.8153055101875</v>
      </c>
    </row>
    <row r="233">
      <c r="A233" s="2" t="n">
        <v>45275</v>
      </c>
      <c r="B233" t="n">
        <v>22.12842316239658</v>
      </c>
      <c r="C233" t="n">
        <v>77.85772273693863</v>
      </c>
      <c r="D233" t="n">
        <v>27.59625377227917</v>
      </c>
      <c r="E233" t="n">
        <v>23.55028249430191</v>
      </c>
      <c r="F233" t="n">
        <v>117.5470007242665</v>
      </c>
      <c r="G233" t="n">
        <v>46.58774659638265</v>
      </c>
      <c r="H233" t="n">
        <v>36.77769006283631</v>
      </c>
      <c r="I233" t="n">
        <v>19.58493090985927</v>
      </c>
      <c r="J233" t="n">
        <v>34.31255014702923</v>
      </c>
      <c r="K233" t="n">
        <v>97.72015124801871</v>
      </c>
    </row>
    <row r="234">
      <c r="A234" s="2" t="n">
        <v>45278</v>
      </c>
      <c r="B234" t="n">
        <v>23.98344955535605</v>
      </c>
      <c r="C234" t="n">
        <v>84.22985181177584</v>
      </c>
      <c r="D234" t="n">
        <v>28.68092383482921</v>
      </c>
      <c r="E234" t="n">
        <v>23.00023329366312</v>
      </c>
      <c r="F234" t="n">
        <v>124.5667714338759</v>
      </c>
      <c r="G234" t="n">
        <v>46.68828423380555</v>
      </c>
      <c r="H234" t="n">
        <v>36.61516140488548</v>
      </c>
      <c r="I234" t="n">
        <v>20.93682904846885</v>
      </c>
      <c r="J234" t="n">
        <v>34.90988153237949</v>
      </c>
      <c r="K234" t="n">
        <v>93.940695812469</v>
      </c>
    </row>
    <row r="235">
      <c r="A235" s="2" t="n">
        <v>45279</v>
      </c>
      <c r="B235" t="n">
        <v>23.3395037081638</v>
      </c>
      <c r="C235" t="n">
        <v>83.92640521098772</v>
      </c>
      <c r="D235" t="n">
        <v>29.18049039835997</v>
      </c>
      <c r="E235" t="n">
        <v>23.00253160355017</v>
      </c>
      <c r="F235" t="n">
        <v>132.0866880761191</v>
      </c>
      <c r="G235" t="n">
        <v>43.09016974707238</v>
      </c>
      <c r="H235" t="n">
        <v>35.85112891357267</v>
      </c>
      <c r="I235" t="n">
        <v>19.28638604968982</v>
      </c>
      <c r="J235" t="n">
        <v>33.34459936803164</v>
      </c>
      <c r="K235" t="n">
        <v>90.63535660053847</v>
      </c>
    </row>
    <row r="236">
      <c r="A236" s="2" t="n">
        <v>45280</v>
      </c>
      <c r="B236" t="n">
        <v>19.94269753796629</v>
      </c>
      <c r="C236" t="n">
        <v>80.35757182077113</v>
      </c>
      <c r="D236" t="n">
        <v>25.45509001574262</v>
      </c>
      <c r="E236" t="n">
        <v>19.39579976762879</v>
      </c>
      <c r="F236" t="n">
        <v>121.0156746847624</v>
      </c>
      <c r="G236" t="n">
        <v>43.47365122065072</v>
      </c>
      <c r="H236" t="n">
        <v>29.67696304210321</v>
      </c>
      <c r="I236" t="n">
        <v>18.0428310106542</v>
      </c>
      <c r="J236" t="n">
        <v>28.93034136781554</v>
      </c>
      <c r="K236" t="n">
        <v>88.92915721119832</v>
      </c>
    </row>
    <row r="237">
      <c r="A237" s="2" t="n">
        <v>45281</v>
      </c>
      <c r="B237" t="n">
        <v>17.24503478862058</v>
      </c>
      <c r="C237" t="n">
        <v>76.2692491346413</v>
      </c>
      <c r="D237" t="n">
        <v>26.14948437038833</v>
      </c>
      <c r="E237" t="n">
        <v>18.76406251266132</v>
      </c>
      <c r="F237" t="n">
        <v>123.3061294141087</v>
      </c>
      <c r="G237" t="n">
        <v>45.41420189845222</v>
      </c>
      <c r="H237" t="n">
        <v>28.33549054432791</v>
      </c>
      <c r="I237" t="n">
        <v>16.95838576897775</v>
      </c>
      <c r="J237" t="n">
        <v>30.92290829895037</v>
      </c>
      <c r="K237" t="n">
        <v>90.06564333386493</v>
      </c>
    </row>
    <row r="238">
      <c r="A238" s="2" t="n">
        <v>45282</v>
      </c>
      <c r="B238" t="n">
        <v>21.31168317611556</v>
      </c>
      <c r="C238" t="n">
        <v>81.4449800491422</v>
      </c>
      <c r="D238" t="n">
        <v>25.65235627051288</v>
      </c>
      <c r="E238" t="n">
        <v>22.60532481232755</v>
      </c>
      <c r="F238" t="n">
        <v>126.0543114663163</v>
      </c>
      <c r="G238" t="n">
        <v>47.38462426310903</v>
      </c>
      <c r="H238" t="n">
        <v>28.31703644876822</v>
      </c>
      <c r="I238" t="n">
        <v>20.14350917882954</v>
      </c>
      <c r="J238" t="n">
        <v>33.39987018050004</v>
      </c>
      <c r="K238" t="n">
        <v>90.28994902924332</v>
      </c>
    </row>
    <row r="239">
      <c r="A239" s="2" t="n">
        <v>45286</v>
      </c>
      <c r="B239" t="n">
        <v>25.30484563412207</v>
      </c>
      <c r="C239" t="n">
        <v>87.69201415714241</v>
      </c>
      <c r="D239" t="n">
        <v>28.64511322042864</v>
      </c>
      <c r="E239" t="n">
        <v>24.10931169424677</v>
      </c>
      <c r="F239" t="n">
        <v>128.404401891968</v>
      </c>
      <c r="G239" t="n">
        <v>54.88977477356738</v>
      </c>
      <c r="H239" t="n">
        <v>34.20179418329474</v>
      </c>
      <c r="I239" t="n">
        <v>22.17234951234439</v>
      </c>
      <c r="J239" t="n">
        <v>37.14598472106025</v>
      </c>
      <c r="K239" t="n">
        <v>92.91720180337015</v>
      </c>
    </row>
    <row r="240">
      <c r="A240" s="2" t="n">
        <v>45287</v>
      </c>
      <c r="B240" t="n">
        <v>22.74285559998521</v>
      </c>
      <c r="C240" t="n">
        <v>90.50663282345677</v>
      </c>
      <c r="D240" t="n">
        <v>28.80751638601044</v>
      </c>
      <c r="E240" t="n">
        <v>22.91523748679982</v>
      </c>
      <c r="F240" t="n">
        <v>126.3282729541413</v>
      </c>
      <c r="G240" t="n">
        <v>51.6667776030985</v>
      </c>
      <c r="H240" t="n">
        <v>32.15347142625207</v>
      </c>
      <c r="I240" t="n">
        <v>20.70550305805983</v>
      </c>
      <c r="J240" t="n">
        <v>37.57410199679892</v>
      </c>
      <c r="K240" t="n">
        <v>91.6045429211715</v>
      </c>
    </row>
    <row r="241">
      <c r="A241" s="2" t="n">
        <v>45288</v>
      </c>
      <c r="B241" t="n">
        <v>22.74445535442622</v>
      </c>
      <c r="C241" t="n">
        <v>91.17692867755845</v>
      </c>
      <c r="D241" t="n">
        <v>28.83476174019397</v>
      </c>
      <c r="E241" t="n">
        <v>24.85670467249774</v>
      </c>
      <c r="F241" t="n">
        <v>126.7251924649085</v>
      </c>
      <c r="G241" t="n">
        <v>56.18458136614479</v>
      </c>
      <c r="H241" t="n">
        <v>37.43391728456488</v>
      </c>
      <c r="I241" t="n">
        <v>21.63109855746028</v>
      </c>
      <c r="J241" t="n">
        <v>41.46342324257477</v>
      </c>
      <c r="K241" t="n">
        <v>90.76146182525436</v>
      </c>
    </row>
    <row r="242">
      <c r="A242" s="2" t="n">
        <v>45289</v>
      </c>
      <c r="B242" t="n">
        <v>29.07777411804135</v>
      </c>
      <c r="C242" t="n">
        <v>93.99326847458443</v>
      </c>
      <c r="D242" t="n">
        <v>30.84392230097039</v>
      </c>
      <c r="E242" t="n">
        <v>27.98393130372061</v>
      </c>
      <c r="F242" t="n">
        <v>135.8565569994026</v>
      </c>
      <c r="G242" t="n">
        <v>55.77174075207058</v>
      </c>
      <c r="H242" t="n">
        <v>38.06772498144788</v>
      </c>
      <c r="I242" t="n">
        <v>24.53654543705783</v>
      </c>
      <c r="J242" t="n">
        <v>46.22003233689742</v>
      </c>
      <c r="K242" t="n">
        <v>97.0093118983032</v>
      </c>
    </row>
    <row r="243">
      <c r="A243" s="2" t="n">
        <v>45292</v>
      </c>
      <c r="B243" t="n">
        <v>32.62370137177375</v>
      </c>
      <c r="C243" t="n">
        <v>91.79090220624695</v>
      </c>
      <c r="D243" t="n">
        <v>33.47329943540475</v>
      </c>
      <c r="E243" t="n">
        <v>27.35058303434288</v>
      </c>
      <c r="F243" t="n">
        <v>140.316529863572</v>
      </c>
      <c r="G243" t="n">
        <v>56.67183050650797</v>
      </c>
      <c r="H243" t="n">
        <v>39.48295233601022</v>
      </c>
      <c r="I243" t="n">
        <v>24.54566371496649</v>
      </c>
      <c r="J243" t="n">
        <v>54.45378166908903</v>
      </c>
      <c r="K243" t="n">
        <v>95.26632243510905</v>
      </c>
    </row>
    <row r="244">
      <c r="A244" s="2" t="n">
        <v>45293</v>
      </c>
      <c r="B244" t="n">
        <v>32.95881919716241</v>
      </c>
      <c r="C244" t="n">
        <v>93.93951855200642</v>
      </c>
      <c r="D244" t="n">
        <v>35.99332976632648</v>
      </c>
      <c r="E244" t="n">
        <v>26.39390176225172</v>
      </c>
      <c r="F244" t="n">
        <v>152.7864149124665</v>
      </c>
      <c r="G244" t="n">
        <v>60.87545935969041</v>
      </c>
      <c r="H244" t="n">
        <v>36.66145077373623</v>
      </c>
      <c r="I244" t="n">
        <v>26.43357419168648</v>
      </c>
      <c r="J244" t="n">
        <v>58.02282700570021</v>
      </c>
      <c r="K244" t="n">
        <v>95.830404033116</v>
      </c>
    </row>
    <row r="245">
      <c r="A245" s="2" t="n">
        <v>45294</v>
      </c>
      <c r="B245" t="n">
        <v>29.20916178932254</v>
      </c>
      <c r="C245" t="n">
        <v>102.6978869739437</v>
      </c>
      <c r="D245" t="n">
        <v>32.32774018413318</v>
      </c>
      <c r="E245" t="n">
        <v>24.33403078155358</v>
      </c>
      <c r="F245" t="n">
        <v>142.9215788798323</v>
      </c>
      <c r="G245" t="n">
        <v>54.11513744210446</v>
      </c>
      <c r="H245" t="n">
        <v>35.20844787208515</v>
      </c>
      <c r="I245" t="n">
        <v>23.20131690964537</v>
      </c>
      <c r="J245" t="n">
        <v>43.09084068251494</v>
      </c>
      <c r="K245" t="n">
        <v>97.70153316255423</v>
      </c>
    </row>
    <row r="246">
      <c r="A246" s="2" t="n">
        <v>45295</v>
      </c>
      <c r="B246" t="n">
        <v>28.85142122693416</v>
      </c>
      <c r="C246" t="n">
        <v>98.66374436795876</v>
      </c>
      <c r="D246" t="n">
        <v>33.97509389372519</v>
      </c>
      <c r="E246" t="n">
        <v>21.91940770461536</v>
      </c>
      <c r="F246" t="n">
        <v>140.9021166541339</v>
      </c>
      <c r="G246" t="n">
        <v>51.55256109337909</v>
      </c>
      <c r="H246" t="n">
        <v>34.40584562037665</v>
      </c>
      <c r="I246" t="n">
        <v>21.72185188253184</v>
      </c>
      <c r="J246" t="n">
        <v>41.80625999608465</v>
      </c>
      <c r="K246" t="n">
        <v>90.83209149532037</v>
      </c>
    </row>
    <row r="247">
      <c r="A247" s="2" t="n">
        <v>45296</v>
      </c>
      <c r="B247" t="n">
        <v>26.78617057341781</v>
      </c>
      <c r="C247" t="n">
        <v>100.5098912891759</v>
      </c>
      <c r="D247" t="n">
        <v>34.6542208979288</v>
      </c>
      <c r="E247" t="n">
        <v>22.05455493790027</v>
      </c>
      <c r="F247" t="n">
        <v>140.1362466037174</v>
      </c>
      <c r="G247" t="n">
        <v>53.54378612713797</v>
      </c>
      <c r="H247" t="n">
        <v>32.48751540696593</v>
      </c>
      <c r="I247" t="n">
        <v>20.07130491834685</v>
      </c>
      <c r="J247" t="n">
        <v>40.90222574174176</v>
      </c>
      <c r="K247" t="n">
        <v>83.71351342801215</v>
      </c>
    </row>
    <row r="248">
      <c r="A248" s="2" t="n">
        <v>45299</v>
      </c>
      <c r="B248" t="n">
        <v>25.34470802036042</v>
      </c>
      <c r="C248" t="n">
        <v>101.6785000482809</v>
      </c>
      <c r="D248" t="n">
        <v>34.89695705441611</v>
      </c>
      <c r="E248" t="n">
        <v>19.68554690900899</v>
      </c>
      <c r="F248" t="n">
        <v>141.9337418109189</v>
      </c>
      <c r="G248" t="n">
        <v>52.8317052530121</v>
      </c>
      <c r="H248" t="n">
        <v>29.36874445915663</v>
      </c>
      <c r="I248" t="n">
        <v>19.02018361422353</v>
      </c>
      <c r="J248" t="n">
        <v>42.9443472219738</v>
      </c>
      <c r="K248" t="n">
        <v>85.99953673619945</v>
      </c>
    </row>
    <row r="249">
      <c r="A249" s="2" t="n">
        <v>45300</v>
      </c>
      <c r="B249" t="n">
        <v>25.61658003438916</v>
      </c>
      <c r="C249" t="n">
        <v>102.1796895273748</v>
      </c>
      <c r="D249" t="n">
        <v>35.22368563627551</v>
      </c>
      <c r="E249" t="n">
        <v>21.23523948520631</v>
      </c>
      <c r="F249" t="n">
        <v>142.527246274489</v>
      </c>
      <c r="G249" t="n">
        <v>55.80477485968787</v>
      </c>
      <c r="H249" t="n">
        <v>31.84282466417507</v>
      </c>
      <c r="I249" t="n">
        <v>20.53499932961231</v>
      </c>
      <c r="J249" t="n">
        <v>45.35576438900699</v>
      </c>
      <c r="K249" t="n">
        <v>86.92292626305277</v>
      </c>
    </row>
    <row r="250">
      <c r="A250" s="2" t="n">
        <v>45301</v>
      </c>
      <c r="B250" t="n">
        <v>19.84729606191589</v>
      </c>
      <c r="C250" t="n">
        <v>103.4035690959734</v>
      </c>
      <c r="D250" t="n">
        <v>35.13535873765112</v>
      </c>
      <c r="E250" t="n">
        <v>20.32029988026181</v>
      </c>
      <c r="F250" t="n">
        <v>128.9878876625241</v>
      </c>
      <c r="G250" t="n">
        <v>58.09755285127181</v>
      </c>
      <c r="H250" t="n">
        <v>30.64980744961892</v>
      </c>
      <c r="I250" t="n">
        <v>20.2432466124963</v>
      </c>
      <c r="J250" t="n">
        <v>45.17257442894768</v>
      </c>
      <c r="K250" t="n">
        <v>89.20067688908586</v>
      </c>
    </row>
    <row r="251">
      <c r="A251" s="2" t="n">
        <v>45302</v>
      </c>
      <c r="B251" t="n">
        <v>21.72522649779447</v>
      </c>
      <c r="C251" t="n">
        <v>108.8497106353774</v>
      </c>
      <c r="D251" t="n">
        <v>38.20950261988656</v>
      </c>
      <c r="E251" t="n">
        <v>22.35207708781464</v>
      </c>
      <c r="F251" t="n">
        <v>124.1923139756812</v>
      </c>
      <c r="G251" t="n">
        <v>65.62286278903483</v>
      </c>
      <c r="H251" t="n">
        <v>31.73115107462874</v>
      </c>
      <c r="I251" t="n">
        <v>20.54885596712461</v>
      </c>
      <c r="J251" t="n">
        <v>45.49737162429395</v>
      </c>
      <c r="K251" t="n">
        <v>101.3968658094467</v>
      </c>
    </row>
    <row r="252">
      <c r="A252" s="2" t="n">
        <v>45303</v>
      </c>
      <c r="B252" t="n">
        <v>23.09585386147806</v>
      </c>
      <c r="C252" t="n">
        <v>111.8111930288675</v>
      </c>
      <c r="D252" t="n">
        <v>41.37808057222419</v>
      </c>
      <c r="E252" t="n">
        <v>21.71913962268661</v>
      </c>
      <c r="F252" t="n">
        <v>126.9088140023189</v>
      </c>
      <c r="G252" t="n">
        <v>67.86973739311202</v>
      </c>
      <c r="H252" t="n">
        <v>32.78381095106144</v>
      </c>
      <c r="I252" t="n">
        <v>19.43097841604795</v>
      </c>
      <c r="J252" t="n">
        <v>44.56375813772777</v>
      </c>
      <c r="K252" t="n">
        <v>104.4867864435249</v>
      </c>
    </row>
    <row r="253">
      <c r="A253" s="2" t="n">
        <v>45306</v>
      </c>
      <c r="B253" t="n">
        <v>20.6589514887199</v>
      </c>
      <c r="C253" t="n">
        <v>107.8161576021816</v>
      </c>
      <c r="D253" t="n">
        <v>41.16552842328669</v>
      </c>
      <c r="E253" t="n">
        <v>18.93044229117635</v>
      </c>
      <c r="F253" t="n">
        <v>123.254244773976</v>
      </c>
      <c r="G253" t="n">
        <v>63.95717535718446</v>
      </c>
      <c r="H253" t="n">
        <v>31.93546003493008</v>
      </c>
      <c r="I253" t="n">
        <v>20.33687227258196</v>
      </c>
      <c r="J253" t="n">
        <v>43.22342766715423</v>
      </c>
      <c r="K253" t="n">
        <v>97.20200240214534</v>
      </c>
    </row>
    <row r="254">
      <c r="A254" s="2" t="n">
        <v>45307</v>
      </c>
      <c r="B254" t="n">
        <v>20.57734017178581</v>
      </c>
      <c r="C254" t="n">
        <v>106.3858915307026</v>
      </c>
      <c r="D254" t="n">
        <v>38.86311309428769</v>
      </c>
      <c r="E254" t="n">
        <v>17.95229686581923</v>
      </c>
      <c r="F254" t="n">
        <v>123.7148443586645</v>
      </c>
      <c r="G254" t="n">
        <v>65.89131490899464</v>
      </c>
      <c r="H254" t="n">
        <v>29.44345357980711</v>
      </c>
      <c r="I254" t="n">
        <v>22.62103221406517</v>
      </c>
      <c r="J254" t="n">
        <v>46.21115304019652</v>
      </c>
      <c r="K254" t="n">
        <v>99.48115169956341</v>
      </c>
    </row>
    <row r="255">
      <c r="A255" s="2" t="n">
        <v>45308</v>
      </c>
      <c r="B255" t="n">
        <v>15.05772544151638</v>
      </c>
      <c r="C255" t="n">
        <v>103.9680730219219</v>
      </c>
      <c r="D255" t="n">
        <v>36.54291083215098</v>
      </c>
      <c r="E255" t="n">
        <v>16.24351605312966</v>
      </c>
      <c r="F255" t="n">
        <v>117.6949335676091</v>
      </c>
      <c r="G255" t="n">
        <v>64.78035801698513</v>
      </c>
      <c r="H255" t="n">
        <v>23.20700224005536</v>
      </c>
      <c r="I255" t="n">
        <v>21.12080809570172</v>
      </c>
      <c r="J255" t="n">
        <v>41.44048839933185</v>
      </c>
      <c r="K255" t="n">
        <v>98.48705676055984</v>
      </c>
    </row>
    <row r="256">
      <c r="A256" s="2" t="n">
        <v>45309</v>
      </c>
      <c r="B256" t="n">
        <v>16.07916326704546</v>
      </c>
      <c r="C256" t="n">
        <v>104.2500452609329</v>
      </c>
      <c r="D256" t="n">
        <v>34.47392595395631</v>
      </c>
      <c r="E256" t="n">
        <v>17.81631794845355</v>
      </c>
      <c r="F256" t="n">
        <v>120.9212590509114</v>
      </c>
      <c r="G256" t="n">
        <v>68.11460792396467</v>
      </c>
      <c r="H256" t="n">
        <v>24.28306932259592</v>
      </c>
      <c r="I256" t="n">
        <v>20.79720991568825</v>
      </c>
      <c r="J256" t="n">
        <v>37.88792734546724</v>
      </c>
      <c r="K256" t="n">
        <v>98.9004221288337</v>
      </c>
    </row>
    <row r="257">
      <c r="A257" s="2" t="n">
        <v>45310</v>
      </c>
      <c r="B257" t="n">
        <v>17.16632303497627</v>
      </c>
      <c r="C257" t="n">
        <v>107.8793155488475</v>
      </c>
      <c r="D257" t="n">
        <v>37.08842587332379</v>
      </c>
      <c r="E257" t="n">
        <v>19.22170218982784</v>
      </c>
      <c r="F257" t="n">
        <v>122.0449519757179</v>
      </c>
      <c r="G257" t="n">
        <v>69.47821954748716</v>
      </c>
      <c r="H257" t="n">
        <v>27.449285808958</v>
      </c>
      <c r="I257" t="n">
        <v>22.30335186872476</v>
      </c>
      <c r="J257" t="n">
        <v>42.87354009641062</v>
      </c>
      <c r="K257" t="n">
        <v>101.749443403393</v>
      </c>
    </row>
    <row r="258">
      <c r="A258" s="2" t="n">
        <v>45314</v>
      </c>
      <c r="B258" t="n">
        <v>17.82798393455909</v>
      </c>
      <c r="C258" t="n">
        <v>104.8281917351403</v>
      </c>
      <c r="D258" t="n">
        <v>34.44967864381599</v>
      </c>
      <c r="E258" t="n">
        <v>17.83192739641784</v>
      </c>
      <c r="F258" t="n">
        <v>118.8928122131625</v>
      </c>
      <c r="G258" t="n">
        <v>71.15867128207609</v>
      </c>
      <c r="H258" t="n">
        <v>22.12416689931582</v>
      </c>
      <c r="I258" t="n">
        <v>18.92702800359274</v>
      </c>
      <c r="J258" t="n">
        <v>37.01409888952263</v>
      </c>
      <c r="K258" t="n">
        <v>98.61330173892652</v>
      </c>
    </row>
    <row r="259">
      <c r="A259" s="2" t="n">
        <v>45315</v>
      </c>
      <c r="B259" t="n">
        <v>17.86947192189583</v>
      </c>
      <c r="C259" t="n">
        <v>106.1827938954481</v>
      </c>
      <c r="D259" t="n">
        <v>32.85011876171857</v>
      </c>
      <c r="E259" t="n">
        <v>16.22591222306471</v>
      </c>
      <c r="F259" t="n">
        <v>116.6636086356471</v>
      </c>
      <c r="G259" t="n">
        <v>68.61203775995457</v>
      </c>
      <c r="H259" t="n">
        <v>23.86864845137313</v>
      </c>
      <c r="I259" t="n">
        <v>19.26790052373899</v>
      </c>
      <c r="J259" t="n">
        <v>43.36756052004962</v>
      </c>
      <c r="K259" t="n">
        <v>100.6508857127856</v>
      </c>
    </row>
    <row r="260">
      <c r="A260" s="2" t="n">
        <v>45316</v>
      </c>
      <c r="B260" t="n">
        <v>17.52195247817789</v>
      </c>
      <c r="C260" t="n">
        <v>118.5207334366992</v>
      </c>
      <c r="D260" t="n">
        <v>36.75831710412598</v>
      </c>
      <c r="E260" t="n">
        <v>16.4800273306736</v>
      </c>
      <c r="F260" t="n">
        <v>116.6426604722628</v>
      </c>
      <c r="G260" t="n">
        <v>67.08892940525189</v>
      </c>
      <c r="H260" t="n">
        <v>25.61865991933707</v>
      </c>
      <c r="I260" t="n">
        <v>19.01989323531819</v>
      </c>
      <c r="J260" t="n">
        <v>53.79000409563026</v>
      </c>
      <c r="K260" t="n">
        <v>97.29721282643087</v>
      </c>
    </row>
    <row r="261">
      <c r="A261" s="2" t="n">
        <v>45320</v>
      </c>
      <c r="B261" t="n">
        <v>20.17473433003438</v>
      </c>
      <c r="C261" t="n">
        <v>115.6873821155892</v>
      </c>
      <c r="D261" t="n">
        <v>40.31557874848171</v>
      </c>
      <c r="E261" t="n">
        <v>16.65426067652515</v>
      </c>
      <c r="F261" t="n">
        <v>122.1623556270798</v>
      </c>
      <c r="G261" t="n">
        <v>72.26669066402695</v>
      </c>
      <c r="H261" t="n">
        <v>25.46363772051086</v>
      </c>
      <c r="I261" t="n">
        <v>18.94101842488443</v>
      </c>
      <c r="J261" t="n">
        <v>57.94495407644731</v>
      </c>
      <c r="K261" t="n">
        <v>100.1108748478301</v>
      </c>
    </row>
    <row r="262">
      <c r="A262" s="2" t="n">
        <v>45321</v>
      </c>
      <c r="B262" t="n">
        <v>19.00259853598092</v>
      </c>
      <c r="C262" t="n">
        <v>116.013602501477</v>
      </c>
      <c r="D262" t="n">
        <v>43.55729340512114</v>
      </c>
      <c r="E262" t="n">
        <v>17.87642054382319</v>
      </c>
      <c r="F262" t="n">
        <v>121.3285758700426</v>
      </c>
      <c r="G262" t="n">
        <v>71.88098326199778</v>
      </c>
      <c r="H262" t="n">
        <v>23.83846693531626</v>
      </c>
      <c r="I262" t="n">
        <v>18.26280088229557</v>
      </c>
      <c r="J262" t="n">
        <v>54.61084157224738</v>
      </c>
      <c r="K262" t="n">
        <v>96.32343707311588</v>
      </c>
    </row>
    <row r="263">
      <c r="A263" s="2" t="n">
        <v>45322</v>
      </c>
      <c r="B263" t="n">
        <v>22.44728187139102</v>
      </c>
      <c r="C263" t="n">
        <v>120.9795650894793</v>
      </c>
      <c r="D263" t="n">
        <v>41.06752480063784</v>
      </c>
      <c r="E263" t="n">
        <v>22.5875483756472</v>
      </c>
      <c r="F263" t="n">
        <v>122.773387305501</v>
      </c>
      <c r="G263" t="n">
        <v>73.14964217363521</v>
      </c>
      <c r="H263" t="n">
        <v>26.47169767621986</v>
      </c>
      <c r="I263" t="n">
        <v>20.95021902794798</v>
      </c>
      <c r="J263" t="n">
        <v>53.46384563148061</v>
      </c>
      <c r="K263" t="n">
        <v>98.33588569405435</v>
      </c>
    </row>
    <row r="264">
      <c r="A264" s="2" t="n">
        <v>45323</v>
      </c>
      <c r="B264" t="n">
        <v>23.25125815807809</v>
      </c>
      <c r="C264" t="n">
        <v>120.8371108546416</v>
      </c>
      <c r="D264" t="n">
        <v>43.29132768179025</v>
      </c>
      <c r="E264" t="n">
        <v>26.2216371241818</v>
      </c>
      <c r="F264" t="n">
        <v>124.1474600419555</v>
      </c>
      <c r="G264" t="n">
        <v>73.28934179197437</v>
      </c>
      <c r="H264" t="n">
        <v>26.90270978431395</v>
      </c>
      <c r="I264" t="n">
        <v>27.23118204283115</v>
      </c>
      <c r="J264" t="n">
        <v>58.88626132739201</v>
      </c>
      <c r="K264" t="n">
        <v>106.7321405311592</v>
      </c>
    </row>
    <row r="265">
      <c r="A265" s="2" t="n">
        <v>45324</v>
      </c>
      <c r="B265" t="n">
        <v>20.00830023015903</v>
      </c>
      <c r="C265" t="n">
        <v>120.0861107913103</v>
      </c>
      <c r="D265" t="n">
        <v>45.21149449005408</v>
      </c>
      <c r="E265" t="n">
        <v>20.74155308395922</v>
      </c>
      <c r="F265" t="n">
        <v>127.4231098294095</v>
      </c>
      <c r="G265" t="n">
        <v>76.41530448252955</v>
      </c>
      <c r="H265" t="n">
        <v>26.32420055806428</v>
      </c>
      <c r="I265" t="n">
        <v>27.78420050508548</v>
      </c>
      <c r="J265" t="n">
        <v>59.1288148908927</v>
      </c>
      <c r="K265" t="n">
        <v>109.3706626183859</v>
      </c>
    </row>
    <row r="266">
      <c r="A266" s="2" t="n">
        <v>45327</v>
      </c>
      <c r="B266" t="n">
        <v>23.84586199320518</v>
      </c>
      <c r="C266" t="n">
        <v>114.0928927676399</v>
      </c>
      <c r="D266" t="n">
        <v>45.40218936473697</v>
      </c>
      <c r="E266" t="n">
        <v>21.89134910379526</v>
      </c>
      <c r="F266" t="n">
        <v>128.3113108506627</v>
      </c>
      <c r="G266" t="n">
        <v>77.68584903918465</v>
      </c>
      <c r="H266" t="n">
        <v>30.02509560568623</v>
      </c>
      <c r="I266" t="n">
        <v>21.01308769426964</v>
      </c>
      <c r="J266" t="n">
        <v>59.68781825976224</v>
      </c>
      <c r="K266" t="n">
        <v>106.7528077939989</v>
      </c>
    </row>
    <row r="267">
      <c r="A267" s="2" t="n">
        <v>45328</v>
      </c>
      <c r="B267" t="n">
        <v>24.9241834849814</v>
      </c>
      <c r="C267" t="n">
        <v>114.0362947768407</v>
      </c>
      <c r="D267" t="n">
        <v>52.7336925504456</v>
      </c>
      <c r="E267" t="n">
        <v>24.09223628943566</v>
      </c>
      <c r="F267" t="n">
        <v>132.2390021538759</v>
      </c>
      <c r="G267" t="n">
        <v>78.22113807634791</v>
      </c>
      <c r="H267" t="n">
        <v>33.11132601201645</v>
      </c>
      <c r="I267" t="n">
        <v>24.62181492651341</v>
      </c>
      <c r="J267" t="n">
        <v>64.57154231325846</v>
      </c>
      <c r="K267" t="n">
        <v>98.24670116827801</v>
      </c>
    </row>
    <row r="268">
      <c r="A268" s="2" t="n">
        <v>45329</v>
      </c>
      <c r="B268" t="n">
        <v>20.95223424560497</v>
      </c>
      <c r="C268" t="n">
        <v>101.6262131672978</v>
      </c>
      <c r="D268" t="n">
        <v>54.99378341154652</v>
      </c>
      <c r="E268" t="n">
        <v>25.27806503202121</v>
      </c>
      <c r="F268" t="n">
        <v>128.8242144247385</v>
      </c>
      <c r="G268" t="n">
        <v>81.77848384632279</v>
      </c>
      <c r="H268" t="n">
        <v>31.7251392636889</v>
      </c>
      <c r="I268" t="n">
        <v>26.33601973746691</v>
      </c>
      <c r="J268" t="n">
        <v>71.97688927621925</v>
      </c>
      <c r="K268" t="n">
        <v>97.3861635624195</v>
      </c>
    </row>
    <row r="269">
      <c r="A269" s="2" t="n">
        <v>45330</v>
      </c>
      <c r="B269" t="n">
        <v>23.91780386054283</v>
      </c>
      <c r="C269" t="n">
        <v>108.129425673068</v>
      </c>
      <c r="D269" t="n">
        <v>56.44781654178044</v>
      </c>
      <c r="E269" t="n">
        <v>20.61361091265898</v>
      </c>
      <c r="F269" t="n">
        <v>133.7083767815775</v>
      </c>
      <c r="G269" t="n">
        <v>84.61416553633443</v>
      </c>
      <c r="H269" t="n">
        <v>27.93387433177061</v>
      </c>
      <c r="I269" t="n">
        <v>23.00109047969814</v>
      </c>
      <c r="J269" t="n">
        <v>65.00463757226906</v>
      </c>
      <c r="K269" t="n">
        <v>97.71547816666313</v>
      </c>
    </row>
    <row r="270">
      <c r="A270" s="2" t="n">
        <v>45331</v>
      </c>
      <c r="B270" t="n">
        <v>17.87466381910323</v>
      </c>
      <c r="C270" t="n">
        <v>110.1226417388427</v>
      </c>
      <c r="D270" t="n">
        <v>53.3772186409663</v>
      </c>
      <c r="E270" t="n">
        <v>18.99870775060679</v>
      </c>
      <c r="F270" t="n">
        <v>132.0786687839932</v>
      </c>
      <c r="G270" t="n">
        <v>84.33287732346773</v>
      </c>
      <c r="H270" t="n">
        <v>20.66388872208949</v>
      </c>
      <c r="I270" t="n">
        <v>21.79298446252156</v>
      </c>
      <c r="J270" t="n">
        <v>61.69310592714867</v>
      </c>
      <c r="K270" t="n">
        <v>97.50698772777784</v>
      </c>
    </row>
    <row r="271">
      <c r="A271" s="2" t="n">
        <v>45334</v>
      </c>
      <c r="B271" t="n">
        <v>17.86667247288525</v>
      </c>
      <c r="C271" t="n">
        <v>111.7253185765771</v>
      </c>
      <c r="D271" t="n">
        <v>51.26167644330835</v>
      </c>
      <c r="E271" t="n">
        <v>18.51246933390807</v>
      </c>
      <c r="F271" t="n">
        <v>137.6322691358267</v>
      </c>
      <c r="G271" t="n">
        <v>78.34444448952927</v>
      </c>
      <c r="H271" t="n">
        <v>24.09677428618622</v>
      </c>
      <c r="I271" t="n">
        <v>23.28280490149341</v>
      </c>
      <c r="J271" t="n">
        <v>55.44060048540808</v>
      </c>
      <c r="K271" t="n">
        <v>100.893083190422</v>
      </c>
    </row>
    <row r="272">
      <c r="A272" s="2" t="n">
        <v>45335</v>
      </c>
      <c r="B272" t="n">
        <v>15.56372720487835</v>
      </c>
      <c r="C272" t="n">
        <v>115.2534589624687</v>
      </c>
      <c r="D272" t="n">
        <v>57.16678722077735</v>
      </c>
      <c r="E272" t="n">
        <v>21.11835269566442</v>
      </c>
      <c r="F272" t="n">
        <v>131.8465664365183</v>
      </c>
      <c r="G272" t="n">
        <v>85.02238542014744</v>
      </c>
      <c r="H272" t="n">
        <v>23.04104803315501</v>
      </c>
      <c r="I272" t="n">
        <v>22.83987372754901</v>
      </c>
      <c r="J272" t="n">
        <v>55.08829342088673</v>
      </c>
      <c r="K272" t="n">
        <v>104.0067961177612</v>
      </c>
    </row>
    <row r="273">
      <c r="A273" s="2" t="n">
        <v>45336</v>
      </c>
      <c r="B273" t="n">
        <v>14.63665806280572</v>
      </c>
      <c r="C273" t="n">
        <v>116.2356782376722</v>
      </c>
      <c r="D273" t="n">
        <v>61.41309005251101</v>
      </c>
      <c r="E273" t="n">
        <v>18.93186722390208</v>
      </c>
      <c r="F273" t="n">
        <v>204.4818126533469</v>
      </c>
      <c r="G273" t="n">
        <v>88.19667722698182</v>
      </c>
      <c r="H273" t="n">
        <v>20.63508922327251</v>
      </c>
      <c r="I273" t="n">
        <v>24.48396254853529</v>
      </c>
      <c r="J273" t="n">
        <v>51.29000699156165</v>
      </c>
      <c r="K273" t="n">
        <v>101.6173944762941</v>
      </c>
    </row>
    <row r="274">
      <c r="A274" s="2" t="n">
        <v>45337</v>
      </c>
      <c r="B274" t="n">
        <v>15.98915386813973</v>
      </c>
      <c r="C274" t="n">
        <v>117.4937707388651</v>
      </c>
      <c r="D274" t="n">
        <v>64.36403185831283</v>
      </c>
      <c r="E274" t="n">
        <v>21.43953767773277</v>
      </c>
      <c r="F274" t="n">
        <v>243.2215541359534</v>
      </c>
      <c r="G274" t="n">
        <v>85.46269064271115</v>
      </c>
      <c r="H274" t="n">
        <v>29.61823392113303</v>
      </c>
      <c r="I274" t="n">
        <v>25.66922968960426</v>
      </c>
      <c r="J274" t="n">
        <v>45.06825030416939</v>
      </c>
      <c r="K274" t="n">
        <v>97.98517006669218</v>
      </c>
    </row>
    <row r="275">
      <c r="A275" s="2" t="n">
        <v>45338</v>
      </c>
      <c r="B275" t="n">
        <v>18.42396646755009</v>
      </c>
      <c r="C275" t="n">
        <v>121.1584973948796</v>
      </c>
      <c r="D275" t="n">
        <v>66.89412402416674</v>
      </c>
      <c r="E275" t="n">
        <v>21.29392333052456</v>
      </c>
      <c r="F275" t="n">
        <v>259.2632491170626</v>
      </c>
      <c r="G275" t="n">
        <v>91.45293190643014</v>
      </c>
      <c r="H275" t="n">
        <v>35.71272317003844</v>
      </c>
      <c r="I275" t="n">
        <v>31.0991406548003</v>
      </c>
      <c r="J275" t="n">
        <v>43.35719515728782</v>
      </c>
      <c r="K275" t="n">
        <v>103.5644803974853</v>
      </c>
    </row>
    <row r="276">
      <c r="A276" s="2" t="n">
        <v>45341</v>
      </c>
      <c r="B276" t="n">
        <v>17.81323467367093</v>
      </c>
      <c r="C276" t="n">
        <v>126.0142904549753</v>
      </c>
      <c r="D276" t="n">
        <v>70.4917022599973</v>
      </c>
      <c r="E276" t="n">
        <v>22.24063621984689</v>
      </c>
      <c r="F276" t="n">
        <v>294.5018481058427</v>
      </c>
      <c r="G276" t="n">
        <v>92.57685756056237</v>
      </c>
      <c r="H276" t="n">
        <v>36.04179380591277</v>
      </c>
      <c r="I276" t="n">
        <v>31.20325875986969</v>
      </c>
      <c r="J276" t="n">
        <v>41.08105930477655</v>
      </c>
      <c r="K276" t="n">
        <v>103.9728177875874</v>
      </c>
    </row>
    <row r="277">
      <c r="A277" s="2" t="n">
        <v>45342</v>
      </c>
      <c r="B277" t="n">
        <v>18.04812441700856</v>
      </c>
      <c r="C277" t="n">
        <v>122.2965656738349</v>
      </c>
      <c r="D277" t="n">
        <v>70.64424742511355</v>
      </c>
      <c r="E277" t="n">
        <v>19.56050909103972</v>
      </c>
      <c r="F277" t="n">
        <v>320.9243267749405</v>
      </c>
      <c r="G277" t="n">
        <v>89.07627404931071</v>
      </c>
      <c r="H277" t="n">
        <v>36.50163300002747</v>
      </c>
      <c r="I277" t="n">
        <v>31.2794544647703</v>
      </c>
      <c r="J277" t="n">
        <v>44.10511970408202</v>
      </c>
      <c r="K277" t="n">
        <v>101.7717430417361</v>
      </c>
    </row>
    <row r="278">
      <c r="A278" s="2" t="n">
        <v>45343</v>
      </c>
      <c r="B278" t="n">
        <v>18.11216323965057</v>
      </c>
      <c r="C278" t="n">
        <v>121.4214331352237</v>
      </c>
      <c r="D278" t="n">
        <v>64.48089537272033</v>
      </c>
      <c r="E278" t="n">
        <v>20.74319006343315</v>
      </c>
      <c r="F278" t="n">
        <v>330.6210633797294</v>
      </c>
      <c r="G278" t="n">
        <v>86.14246986229278</v>
      </c>
      <c r="H278" t="n">
        <v>37.62043407681601</v>
      </c>
      <c r="I278" t="n">
        <v>31.3504637424731</v>
      </c>
      <c r="J278" t="n">
        <v>41.98581305144795</v>
      </c>
      <c r="K278" t="n">
        <v>94.68080891576307</v>
      </c>
    </row>
    <row r="279">
      <c r="A279" s="2" t="n">
        <v>45344</v>
      </c>
      <c r="B279" t="n">
        <v>17.84474886046707</v>
      </c>
      <c r="C279" t="n">
        <v>125.5295084870034</v>
      </c>
      <c r="D279" t="n">
        <v>67.63734459306502</v>
      </c>
      <c r="E279" t="n">
        <v>22.82335236748332</v>
      </c>
      <c r="F279" t="n">
        <v>365.6028926480253</v>
      </c>
      <c r="G279" t="n">
        <v>86.07960519359557</v>
      </c>
      <c r="H279" t="n">
        <v>42.67327611656431</v>
      </c>
      <c r="I279" t="n">
        <v>33.57820030482872</v>
      </c>
      <c r="J279" t="n">
        <v>44.41163879385528</v>
      </c>
      <c r="K279" t="n">
        <v>99.0973813131389</v>
      </c>
    </row>
    <row r="280">
      <c r="A280" s="2" t="n">
        <v>45345</v>
      </c>
      <c r="B280" t="n">
        <v>18.44652427098643</v>
      </c>
      <c r="C280" t="n">
        <v>124.3249021023503</v>
      </c>
      <c r="D280" t="n">
        <v>67.83808247748624</v>
      </c>
      <c r="E280" t="n">
        <v>25.02424415628663</v>
      </c>
      <c r="F280" t="n">
        <v>362.1588403588968</v>
      </c>
      <c r="G280" t="n">
        <v>88.47893959637922</v>
      </c>
      <c r="H280" t="n">
        <v>43.06385314519026</v>
      </c>
      <c r="I280" t="n">
        <v>32.70524524150908</v>
      </c>
      <c r="J280" t="n">
        <v>45.55004277734513</v>
      </c>
      <c r="K280" t="n">
        <v>96.22111049970827</v>
      </c>
    </row>
    <row r="281">
      <c r="A281" s="2" t="n">
        <v>45348</v>
      </c>
      <c r="B281" t="n">
        <v>17.89359070734777</v>
      </c>
      <c r="C281" t="n">
        <v>122.9335076188188</v>
      </c>
      <c r="D281" t="n">
        <v>66.52781369255116</v>
      </c>
      <c r="E281" t="n">
        <v>20.70067774372908</v>
      </c>
      <c r="F281" t="n">
        <v>370.7927987500518</v>
      </c>
      <c r="G281" t="n">
        <v>85.36273745150613</v>
      </c>
      <c r="H281" t="n">
        <v>41.37262025650592</v>
      </c>
      <c r="I281" t="n">
        <v>30.85870995531981</v>
      </c>
      <c r="J281" t="n">
        <v>45.0541072654828</v>
      </c>
      <c r="K281" t="n">
        <v>95.39991973346869</v>
      </c>
    </row>
    <row r="282">
      <c r="A282" s="2" t="n">
        <v>45349</v>
      </c>
      <c r="B282" t="n">
        <v>17.11257785851408</v>
      </c>
      <c r="C282" t="n">
        <v>123.2739177839274</v>
      </c>
      <c r="D282" t="n">
        <v>64.48493135032712</v>
      </c>
      <c r="E282" t="n">
        <v>23.04065315353401</v>
      </c>
      <c r="F282" t="n">
        <v>372.5907971576526</v>
      </c>
      <c r="G282" t="n">
        <v>83.73262144228057</v>
      </c>
      <c r="H282" t="n">
        <v>44.06615821692206</v>
      </c>
      <c r="I282" t="n">
        <v>31.84264949333084</v>
      </c>
      <c r="J282" t="n">
        <v>44.90079540310694</v>
      </c>
      <c r="K282" t="n">
        <v>89.7989330459525</v>
      </c>
    </row>
    <row r="283">
      <c r="A283" s="2" t="n">
        <v>45350</v>
      </c>
      <c r="B283" t="n">
        <v>15.5180082842693</v>
      </c>
      <c r="C283" t="n">
        <v>116.7054579425321</v>
      </c>
      <c r="D283" t="n">
        <v>62.50133227922565</v>
      </c>
      <c r="E283" t="n">
        <v>18.91616965405243</v>
      </c>
      <c r="F283" t="n">
        <v>402.784317856551</v>
      </c>
      <c r="G283" t="n">
        <v>78.3135060412319</v>
      </c>
      <c r="H283" t="n">
        <v>43.24101330134478</v>
      </c>
      <c r="I283" t="n">
        <v>27.8164384616026</v>
      </c>
      <c r="J283" t="n">
        <v>49.76141893355015</v>
      </c>
      <c r="K283" t="n">
        <v>89.74952590922449</v>
      </c>
    </row>
    <row r="284">
      <c r="A284" s="2" t="n">
        <v>45351</v>
      </c>
      <c r="B284" t="n">
        <v>16.20052321099321</v>
      </c>
      <c r="C284" t="n">
        <v>108.8046462900134</v>
      </c>
      <c r="D284" t="n">
        <v>62.4892117725931</v>
      </c>
      <c r="E284" t="n">
        <v>16.52510638533264</v>
      </c>
      <c r="F284" t="n">
        <v>421.2944724592965</v>
      </c>
      <c r="G284" t="n">
        <v>80.98864710286861</v>
      </c>
      <c r="H284" t="n">
        <v>45.0436808386721</v>
      </c>
      <c r="I284" t="n">
        <v>31.06781918293768</v>
      </c>
      <c r="J284" t="n">
        <v>46.44820473173601</v>
      </c>
      <c r="K284" t="n">
        <v>89.19253062872102</v>
      </c>
    </row>
    <row r="285">
      <c r="A285" s="2" t="n">
        <v>45352</v>
      </c>
      <c r="B285" t="n">
        <v>18.23936451460199</v>
      </c>
      <c r="C285" t="n">
        <v>115.9446971061322</v>
      </c>
      <c r="D285" t="n">
        <v>61.86400293642591</v>
      </c>
      <c r="E285" t="n">
        <v>18.68647267874939</v>
      </c>
      <c r="F285" t="n">
        <v>424.1270515931598</v>
      </c>
      <c r="G285" t="n">
        <v>84.78860547776048</v>
      </c>
      <c r="H285" t="n">
        <v>47.47385605473112</v>
      </c>
      <c r="I285" t="n">
        <v>35.30001667136333</v>
      </c>
      <c r="J285" t="n">
        <v>46.33677326189005</v>
      </c>
      <c r="K285" t="n">
        <v>99.20056460673111</v>
      </c>
    </row>
    <row r="286">
      <c r="A286" s="2" t="n">
        <v>45355</v>
      </c>
      <c r="B286" t="n">
        <v>21.89697948783355</v>
      </c>
      <c r="C286" t="n">
        <v>120.23019920486</v>
      </c>
      <c r="D286" t="n">
        <v>63.63499474977481</v>
      </c>
      <c r="E286" t="n">
        <v>16.71406510232252</v>
      </c>
      <c r="F286" t="n">
        <v>413.4556341832094</v>
      </c>
      <c r="G286" t="n">
        <v>90.67335200744144</v>
      </c>
      <c r="H286" t="n">
        <v>47.08707844588</v>
      </c>
      <c r="I286" t="n">
        <v>35.15792217531637</v>
      </c>
      <c r="J286" t="n">
        <v>46.76054503360638</v>
      </c>
      <c r="K286" t="n">
        <v>100.3365505562814</v>
      </c>
    </row>
    <row r="287">
      <c r="A287" s="2" t="n">
        <v>45356</v>
      </c>
      <c r="B287" t="n">
        <v>24.21611889178221</v>
      </c>
      <c r="C287" t="n">
        <v>124.6209591910176</v>
      </c>
      <c r="D287" t="n">
        <v>67.72829465614933</v>
      </c>
      <c r="E287" t="n">
        <v>18.25454418985628</v>
      </c>
      <c r="F287" t="n">
        <v>411.6907119194987</v>
      </c>
      <c r="G287" t="n">
        <v>90.07654082946476</v>
      </c>
      <c r="H287" t="n">
        <v>49.13597376988672</v>
      </c>
      <c r="I287" t="n">
        <v>35.46557422328345</v>
      </c>
      <c r="J287" t="n">
        <v>53.37824904197086</v>
      </c>
      <c r="K287" t="n">
        <v>104.1438816287716</v>
      </c>
    </row>
    <row r="288">
      <c r="A288" s="2" t="n">
        <v>45357</v>
      </c>
      <c r="B288" t="n">
        <v>22.73789701635627</v>
      </c>
      <c r="C288" t="n">
        <v>130.3685086073388</v>
      </c>
      <c r="D288" t="n">
        <v>72.81925059275829</v>
      </c>
      <c r="E288" t="n">
        <v>19.63648761051109</v>
      </c>
      <c r="F288" t="n">
        <v>378.0138735256324</v>
      </c>
      <c r="G288" t="n">
        <v>92.71308865880974</v>
      </c>
      <c r="H288" t="n">
        <v>55.54611754259189</v>
      </c>
      <c r="I288" t="n">
        <v>34.81786586375</v>
      </c>
      <c r="J288" t="n">
        <v>47.57498709726502</v>
      </c>
      <c r="K288" t="n">
        <v>106.2788261258033</v>
      </c>
    </row>
    <row r="289">
      <c r="A289" s="2" t="n">
        <v>45358</v>
      </c>
      <c r="B289" t="n">
        <v>23.03312132639423</v>
      </c>
      <c r="C289" t="n">
        <v>151.402701701763</v>
      </c>
      <c r="D289" t="n">
        <v>68.67625619107346</v>
      </c>
      <c r="E289" t="n">
        <v>22.22831283826234</v>
      </c>
      <c r="F289" t="n">
        <v>436.3642057271372</v>
      </c>
      <c r="G289" t="n">
        <v>97.26205587827073</v>
      </c>
      <c r="H289" t="n">
        <v>52.49206996204021</v>
      </c>
      <c r="I289" t="n">
        <v>34.59332224751894</v>
      </c>
      <c r="J289" t="n">
        <v>52.66102255164424</v>
      </c>
      <c r="K289" t="n">
        <v>108.2288971838484</v>
      </c>
    </row>
    <row r="290">
      <c r="A290" s="2" t="n">
        <v>45362</v>
      </c>
      <c r="B290" t="n">
        <v>18.42686163143692</v>
      </c>
      <c r="C290" t="n">
        <v>143.7537250357781</v>
      </c>
      <c r="D290" t="n">
        <v>67.17472644861499</v>
      </c>
      <c r="E290" t="n">
        <v>23.17411746300919</v>
      </c>
      <c r="F290" t="n">
        <v>459.8164337345132</v>
      </c>
      <c r="G290" t="n">
        <v>99.56962728188989</v>
      </c>
      <c r="H290" t="n">
        <v>50.77205060116232</v>
      </c>
      <c r="I290" t="n">
        <v>33.37571174624174</v>
      </c>
      <c r="J290" t="n">
        <v>47.01127987150955</v>
      </c>
      <c r="K290" t="n">
        <v>109.9740888961083</v>
      </c>
    </row>
    <row r="291">
      <c r="A291" s="2" t="n">
        <v>45363</v>
      </c>
      <c r="B291" t="n">
        <v>18.07875072649698</v>
      </c>
      <c r="C291" t="n">
        <v>135.5146948129067</v>
      </c>
      <c r="D291" t="n">
        <v>64.61312731943953</v>
      </c>
      <c r="E291" t="n">
        <v>22.74789705947142</v>
      </c>
      <c r="F291" t="n">
        <v>419.5338238653821</v>
      </c>
      <c r="G291" t="n">
        <v>98.04044259947898</v>
      </c>
      <c r="H291" t="n">
        <v>50.53335654272484</v>
      </c>
      <c r="I291" t="n">
        <v>32.56520703235641</v>
      </c>
      <c r="J291" t="n">
        <v>43.47965374556382</v>
      </c>
      <c r="K291" t="n">
        <v>110.9789032575118</v>
      </c>
    </row>
    <row r="292">
      <c r="A292" s="2" t="n">
        <v>45364</v>
      </c>
      <c r="B292" t="n">
        <v>11.85287207231938</v>
      </c>
      <c r="C292" t="n">
        <v>132.5930859404752</v>
      </c>
      <c r="D292" t="n">
        <v>59.12405273002443</v>
      </c>
      <c r="E292" t="n">
        <v>20.83767180699461</v>
      </c>
      <c r="F292" t="n">
        <v>375.7310194502105</v>
      </c>
      <c r="G292" t="n">
        <v>89.28923749907376</v>
      </c>
      <c r="H292" t="n">
        <v>49.66445794122878</v>
      </c>
      <c r="I292" t="n">
        <v>34.49143816698401</v>
      </c>
      <c r="J292" t="n">
        <v>37.40288195785257</v>
      </c>
      <c r="K292" t="n">
        <v>101.1763532008993</v>
      </c>
    </row>
    <row r="293">
      <c r="A293" s="2" t="n">
        <v>45365</v>
      </c>
      <c r="B293" t="n">
        <v>14.94186053121975</v>
      </c>
      <c r="C293" t="n">
        <v>131.5118696663648</v>
      </c>
      <c r="D293" t="n">
        <v>67.1192370629883</v>
      </c>
      <c r="E293" t="n">
        <v>21.96753864223122</v>
      </c>
      <c r="F293" t="n">
        <v>387.8177745711255</v>
      </c>
      <c r="G293" t="n">
        <v>96.27918439504626</v>
      </c>
      <c r="H293" t="n">
        <v>50.58821357315384</v>
      </c>
      <c r="I293" t="n">
        <v>33.84011774490349</v>
      </c>
      <c r="J293" t="n">
        <v>41.49722549567234</v>
      </c>
      <c r="K293" t="n">
        <v>100.8501959177213</v>
      </c>
    </row>
    <row r="294">
      <c r="A294" s="2" t="n">
        <v>45366</v>
      </c>
      <c r="B294" t="n">
        <v>12.62822872632976</v>
      </c>
      <c r="C294" t="n">
        <v>131.1590721666409</v>
      </c>
      <c r="D294" t="n">
        <v>67.04739244252424</v>
      </c>
      <c r="E294" t="n">
        <v>19.60687184206653</v>
      </c>
      <c r="F294" t="n">
        <v>413.5468393804954</v>
      </c>
      <c r="G294" t="n">
        <v>91.0917308426035</v>
      </c>
      <c r="H294" t="n">
        <v>43.12707367295283</v>
      </c>
      <c r="I294" t="n">
        <v>34.21441784400064</v>
      </c>
      <c r="J294" t="n">
        <v>34.74837809341565</v>
      </c>
      <c r="K294" t="n">
        <v>88.11559861617835</v>
      </c>
    </row>
    <row r="295">
      <c r="A295" s="2" t="n">
        <v>45369</v>
      </c>
      <c r="B295" t="n">
        <v>13.22370828183501</v>
      </c>
      <c r="C295" t="n">
        <v>130.4392913120597</v>
      </c>
      <c r="D295" t="n">
        <v>62.76903688969235</v>
      </c>
      <c r="E295" t="n">
        <v>16.73121995538416</v>
      </c>
      <c r="F295" t="n">
        <v>447.6112169292525</v>
      </c>
      <c r="G295" t="n">
        <v>89.92205628568286</v>
      </c>
      <c r="H295" t="n">
        <v>45.39328925816597</v>
      </c>
      <c r="I295" t="n">
        <v>35.10394306368661</v>
      </c>
      <c r="J295" t="n">
        <v>35.9915031323252</v>
      </c>
      <c r="K295" t="n">
        <v>83.04650006064402</v>
      </c>
    </row>
    <row r="296">
      <c r="A296" s="2" t="n">
        <v>45370</v>
      </c>
      <c r="B296" t="n">
        <v>13.48732902255616</v>
      </c>
      <c r="C296" t="n">
        <v>133.5000519688558</v>
      </c>
      <c r="D296" t="n">
        <v>64.62639277720959</v>
      </c>
      <c r="E296" t="n">
        <v>19.42271913134954</v>
      </c>
      <c r="F296" t="n">
        <v>438.8315768443849</v>
      </c>
      <c r="G296" t="n">
        <v>92.05733467757685</v>
      </c>
      <c r="H296" t="n">
        <v>49.27877463085763</v>
      </c>
      <c r="I296" t="n">
        <v>37.04345714739227</v>
      </c>
      <c r="J296" t="n">
        <v>35.31960914880663</v>
      </c>
      <c r="K296" t="n">
        <v>88.65884087442113</v>
      </c>
    </row>
    <row r="297">
      <c r="A297" s="2" t="n">
        <v>45371</v>
      </c>
      <c r="B297" t="n">
        <v>12.88339264858389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91.00729964427659</v>
      </c>
      <c r="H297" t="n">
        <v>51.93024540899594</v>
      </c>
      <c r="I297" t="n">
        <v>40.13197660760177</v>
      </c>
      <c r="J297" t="n">
        <v>35.90101755322384</v>
      </c>
      <c r="K297" t="n">
        <v>90.54237914768908</v>
      </c>
    </row>
    <row r="298">
      <c r="A298" s="2" t="n">
        <v>45372</v>
      </c>
      <c r="B298" t="n">
        <v>20.31025361583904</v>
      </c>
      <c r="C298" t="n">
        <v>138.6772782755454</v>
      </c>
      <c r="D298" t="n">
        <v>71.0685087730418</v>
      </c>
      <c r="E298" t="n">
        <v>30.61929468915006</v>
      </c>
      <c r="F298" t="n">
        <v>458.3901582621592</v>
      </c>
      <c r="G298" t="n">
        <v>95.67741122232573</v>
      </c>
      <c r="H298" t="n">
        <v>57.97923045139781</v>
      </c>
      <c r="I298" t="n">
        <v>41.10877317274766</v>
      </c>
      <c r="J298" t="n">
        <v>45.41014158379581</v>
      </c>
      <c r="K298" t="n">
        <v>96.7364366261435</v>
      </c>
    </row>
    <row r="299">
      <c r="A299" s="2" t="n">
        <v>45373</v>
      </c>
      <c r="B299" t="n">
        <v>22.07205257620755</v>
      </c>
      <c r="C299" t="n">
        <v>145.6475650370377</v>
      </c>
      <c r="D299" t="n">
        <v>71.35873606955711</v>
      </c>
      <c r="E299" t="n">
        <v>33.66110979876134</v>
      </c>
      <c r="F299" t="n">
        <v>484.4038986602769</v>
      </c>
      <c r="G299" t="n">
        <v>103.9436731717125</v>
      </c>
      <c r="H299" t="n">
        <v>63.5500451455967</v>
      </c>
      <c r="I299" t="n">
        <v>46.30620459976183</v>
      </c>
      <c r="J299" t="n">
        <v>48.59705309887404</v>
      </c>
      <c r="K299" t="n">
        <v>96.83633334848443</v>
      </c>
    </row>
    <row r="300">
      <c r="A300" s="2" t="n">
        <v>45377</v>
      </c>
      <c r="B300" t="n">
        <v>24.03700059626374</v>
      </c>
      <c r="C300" t="n">
        <v>147.5784078696506</v>
      </c>
      <c r="D300" t="n">
        <v>73.81279470234499</v>
      </c>
      <c r="E300" t="n">
        <v>31.50650932795587</v>
      </c>
      <c r="F300" t="n">
        <v>497.5509222365738</v>
      </c>
      <c r="G300" t="n">
        <v>102.8712664295795</v>
      </c>
      <c r="H300" t="n">
        <v>62.32027183353899</v>
      </c>
      <c r="I300" t="n">
        <v>45.9104006847539</v>
      </c>
      <c r="J300" t="n">
        <v>53.71220702423199</v>
      </c>
      <c r="K300" t="n">
        <v>102.4870921574341</v>
      </c>
    </row>
    <row r="301">
      <c r="A301" s="2" t="n">
        <v>45378</v>
      </c>
      <c r="B301" t="n">
        <v>22.86333500907496</v>
      </c>
      <c r="C301" t="n">
        <v>148.4817359489005</v>
      </c>
      <c r="D301" t="n">
        <v>71.18450705489938</v>
      </c>
      <c r="E301" t="n">
        <v>30.3595363977967</v>
      </c>
      <c r="F301" t="n">
        <v>490.2056770950878</v>
      </c>
      <c r="G301" t="n">
        <v>99.30094932246487</v>
      </c>
      <c r="H301" t="n">
        <v>62.87762432181443</v>
      </c>
      <c r="I301" t="n">
        <v>49.66699127700611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24.72220025273384</v>
      </c>
      <c r="C302" t="n">
        <v>147.1690064862559</v>
      </c>
      <c r="D302" t="n">
        <v>69.47824852081635</v>
      </c>
      <c r="E302" t="n">
        <v>36.61208743363154</v>
      </c>
      <c r="F302" t="n">
        <v>501.8158348640864</v>
      </c>
      <c r="G302" t="n">
        <v>107.2088990578975</v>
      </c>
      <c r="H302" t="n">
        <v>65.72640224436077</v>
      </c>
      <c r="I302" t="n">
        <v>52.92961325938788</v>
      </c>
      <c r="J302" t="n">
        <v>73.89373349955241</v>
      </c>
      <c r="K302" t="n">
        <v>106.3674713938713</v>
      </c>
    </row>
    <row r="303">
      <c r="A303" s="2" t="n">
        <v>45383</v>
      </c>
      <c r="B303" t="n">
        <v>30.51990954993504</v>
      </c>
      <c r="C303" t="n">
        <v>144.9086004828726</v>
      </c>
      <c r="D303" t="n">
        <v>70.65261367089879</v>
      </c>
      <c r="E303" t="n">
        <v>35.16975319611169</v>
      </c>
      <c r="F303" t="n">
        <v>539.547405622921</v>
      </c>
      <c r="G303" t="n">
        <v>106.7729184226198</v>
      </c>
      <c r="H303" t="n">
        <v>65.80550482097955</v>
      </c>
      <c r="I303" t="n">
        <v>54.36135263737831</v>
      </c>
      <c r="J303" t="n">
        <v>84.54732294141655</v>
      </c>
      <c r="K303" t="n">
        <v>106.1490176591034</v>
      </c>
    </row>
    <row r="304">
      <c r="A304" s="2" t="n">
        <v>45384</v>
      </c>
      <c r="B304" t="n">
        <v>32.43826440964013</v>
      </c>
      <c r="C304" t="n">
        <v>144.7673453427749</v>
      </c>
      <c r="D304" t="n">
        <v>72.03728860389349</v>
      </c>
      <c r="E304" t="n">
        <v>35.11964583684897</v>
      </c>
      <c r="F304" t="n">
        <v>544.5205491638965</v>
      </c>
      <c r="G304" t="n">
        <v>100.642118246447</v>
      </c>
      <c r="H304" t="n">
        <v>71.73273386731147</v>
      </c>
      <c r="I304" t="n">
        <v>53.98588454922029</v>
      </c>
      <c r="J304" t="n">
        <v>85.77609844887495</v>
      </c>
      <c r="K304" t="n">
        <v>104.8339736259055</v>
      </c>
    </row>
    <row r="305">
      <c r="A305" s="2" t="n">
        <v>45385</v>
      </c>
      <c r="B305" t="n">
        <v>31.27472520941732</v>
      </c>
      <c r="C305" t="n">
        <v>138.4903594413845</v>
      </c>
      <c r="D305" t="n">
        <v>70.97292001383141</v>
      </c>
      <c r="E305" t="n">
        <v>34.99257209019193</v>
      </c>
      <c r="F305" t="n">
        <v>558.5629968962767</v>
      </c>
      <c r="G305" t="n">
        <v>100.1302274741473</v>
      </c>
      <c r="H305" t="n">
        <v>72.67820074565272</v>
      </c>
      <c r="I305" t="n">
        <v>52.01397908707026</v>
      </c>
      <c r="J305" t="n">
        <v>85.21388702016624</v>
      </c>
      <c r="K305" t="n">
        <v>100.2957796029852</v>
      </c>
    </row>
    <row r="306">
      <c r="A306" s="2" t="n">
        <v>45386</v>
      </c>
      <c r="B306" t="n">
        <v>31.70944839541867</v>
      </c>
      <c r="C306" t="n">
        <v>144.0092106793088</v>
      </c>
      <c r="D306" t="n">
        <v>70.80219471853782</v>
      </c>
      <c r="E306" t="n">
        <v>38.62786877799999</v>
      </c>
      <c r="F306" t="n">
        <v>572.4688632686222</v>
      </c>
      <c r="G306" t="n">
        <v>97.84419591251108</v>
      </c>
      <c r="H306" t="n">
        <v>73.71452839368126</v>
      </c>
      <c r="I306" t="n">
        <v>51.86412125820652</v>
      </c>
      <c r="J306" t="n">
        <v>84.5471821347397</v>
      </c>
      <c r="K306" t="n">
        <v>99.99521360806594</v>
      </c>
    </row>
    <row r="307">
      <c r="A307" s="2" t="n">
        <v>45387</v>
      </c>
      <c r="B307" t="n">
        <v>33.65273975130245</v>
      </c>
      <c r="C307" t="n">
        <v>142.5644146885778</v>
      </c>
      <c r="D307" t="n">
        <v>70.58300604329486</v>
      </c>
      <c r="E307" t="n">
        <v>40.07922006087996</v>
      </c>
      <c r="F307" t="n">
        <v>621.4395603234251</v>
      </c>
      <c r="G307" t="n">
        <v>102.1348008695567</v>
      </c>
      <c r="H307" t="n">
        <v>76.78122646034433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37.61317577326122</v>
      </c>
      <c r="C308" t="n">
        <v>144.4292119449299</v>
      </c>
      <c r="D308" t="n">
        <v>73.25476228909167</v>
      </c>
      <c r="E308" t="n">
        <v>47.36085882751932</v>
      </c>
      <c r="F308" t="n">
        <v>667.9600301055295</v>
      </c>
      <c r="G308" t="n">
        <v>105.6930606633266</v>
      </c>
      <c r="H308" t="n">
        <v>84.53973210005681</v>
      </c>
      <c r="I308" t="n">
        <v>56.86902625717612</v>
      </c>
      <c r="J308" t="n">
        <v>89.28116083475513</v>
      </c>
      <c r="K308" t="n">
        <v>104.5939478017754</v>
      </c>
    </row>
    <row r="309">
      <c r="A309" s="2" t="n">
        <v>45391</v>
      </c>
      <c r="B309" t="n">
        <v>36.66934244059978</v>
      </c>
      <c r="C309" t="n">
        <v>144.0549129316036</v>
      </c>
      <c r="D309" t="n">
        <v>65.85201961016674</v>
      </c>
      <c r="E309" t="n">
        <v>50.59405146440048</v>
      </c>
      <c r="F309" t="n">
        <v>686.1018541699229</v>
      </c>
      <c r="G309" t="n">
        <v>107.725172811557</v>
      </c>
      <c r="H309" t="n">
        <v>87.25615026296818</v>
      </c>
      <c r="I309" t="n">
        <v>58.47971510051102</v>
      </c>
      <c r="J309" t="n">
        <v>88.56078398528328</v>
      </c>
      <c r="K309" t="n">
        <v>103.7463590198641</v>
      </c>
    </row>
    <row r="310">
      <c r="A310" s="2" t="n">
        <v>45392</v>
      </c>
      <c r="B310" t="n">
        <v>36.7433059316491</v>
      </c>
      <c r="C310" t="n">
        <v>139.2455320675823</v>
      </c>
      <c r="D310" t="n">
        <v>60.49736532376902</v>
      </c>
      <c r="E310" t="n">
        <v>48.71076275690815</v>
      </c>
      <c r="F310" t="n">
        <v>676.2602523688095</v>
      </c>
      <c r="G310" t="n">
        <v>101.5963946143886</v>
      </c>
      <c r="H310" t="n">
        <v>83.33980403143282</v>
      </c>
      <c r="I310" t="n">
        <v>54.32957336693669</v>
      </c>
      <c r="J310" t="n">
        <v>85.61259914104826</v>
      </c>
      <c r="K310" t="n">
        <v>95.11602996150967</v>
      </c>
    </row>
    <row r="311">
      <c r="A311" s="2" t="n">
        <v>45394</v>
      </c>
      <c r="B311" t="n">
        <v>33.92918983222699</v>
      </c>
      <c r="C311" t="n">
        <v>140.4830450131854</v>
      </c>
      <c r="D311" t="n">
        <v>57.52623614811374</v>
      </c>
      <c r="E311" t="n">
        <v>47.50618181051283</v>
      </c>
      <c r="F311" t="n">
        <v>652.5019465299641</v>
      </c>
      <c r="G311" t="n">
        <v>95.50448949174533</v>
      </c>
      <c r="H311" t="n">
        <v>80.60345955140545</v>
      </c>
      <c r="I311" t="n">
        <v>49.3217511781056</v>
      </c>
      <c r="J311" t="n">
        <v>80.88452511036283</v>
      </c>
      <c r="K311" t="n">
        <v>90.76705488311605</v>
      </c>
    </row>
    <row r="312">
      <c r="A312" s="2" t="n">
        <v>45397</v>
      </c>
      <c r="B312" t="n">
        <v>29.62473924386422</v>
      </c>
      <c r="C312" t="n">
        <v>132.1700457863268</v>
      </c>
      <c r="D312" t="n">
        <v>56.74690318673458</v>
      </c>
      <c r="E312" t="n">
        <v>41.99384523520715</v>
      </c>
      <c r="F312" t="n">
        <v>582.4109663092277</v>
      </c>
      <c r="G312" t="n">
        <v>86.23598577311287</v>
      </c>
      <c r="H312" t="n">
        <v>77.36292492211561</v>
      </c>
      <c r="I312" t="n">
        <v>47.47360280150627</v>
      </c>
      <c r="J312" t="n">
        <v>79.9189634621944</v>
      </c>
      <c r="K312" t="n">
        <v>85.1171137777205</v>
      </c>
    </row>
    <row r="313">
      <c r="A313" s="2" t="n">
        <v>45398</v>
      </c>
      <c r="B313" t="n">
        <v>36.68424108809039</v>
      </c>
      <c r="C313" t="n">
        <v>128.4779163312585</v>
      </c>
      <c r="D313" t="n">
        <v>60.12878937562009</v>
      </c>
      <c r="E313" t="n">
        <v>50.10741306091118</v>
      </c>
      <c r="F313" t="n">
        <v>565.0695698633803</v>
      </c>
      <c r="G313" t="n">
        <v>83.67464784204523</v>
      </c>
      <c r="H313" t="n">
        <v>77.64395896099296</v>
      </c>
      <c r="I313" t="n">
        <v>49.40548790834267</v>
      </c>
      <c r="J313" t="n">
        <v>85.19437626070274</v>
      </c>
      <c r="K313" t="n">
        <v>81.97264259647206</v>
      </c>
    </row>
    <row r="314">
      <c r="A314" s="2" t="n">
        <v>45400</v>
      </c>
      <c r="B314" t="n">
        <v>30.00189816929095</v>
      </c>
      <c r="C314" t="n">
        <v>130.4959018039774</v>
      </c>
      <c r="D314" t="n">
        <v>62.75086336726214</v>
      </c>
      <c r="E314" t="n">
        <v>48.53721541578175</v>
      </c>
      <c r="F314" t="n">
        <v>528.3604602407933</v>
      </c>
      <c r="G314" t="n">
        <v>81.06052314338501</v>
      </c>
      <c r="H314" t="n">
        <v>74.69972914775649</v>
      </c>
      <c r="I314" t="n">
        <v>47.02656432264563</v>
      </c>
      <c r="J314" t="n">
        <v>86.61225252343927</v>
      </c>
      <c r="K314" t="n">
        <v>77.33439781391087</v>
      </c>
    </row>
    <row r="315">
      <c r="A315" s="2" t="n">
        <v>45401</v>
      </c>
      <c r="B315" t="n">
        <v>28.09098322958077</v>
      </c>
      <c r="C315" t="n">
        <v>123.4058151749858</v>
      </c>
      <c r="D315" t="n">
        <v>64.20864946406644</v>
      </c>
      <c r="E315" t="n">
        <v>47.85972275686022</v>
      </c>
      <c r="F315" t="n">
        <v>614.9527533705231</v>
      </c>
      <c r="G315" t="n">
        <v>76.96494734025498</v>
      </c>
      <c r="H315" t="n">
        <v>77.07620414708676</v>
      </c>
      <c r="I315" t="n">
        <v>50.32617996517181</v>
      </c>
      <c r="J315" t="n">
        <v>88.25300013924154</v>
      </c>
      <c r="K315" t="n">
        <v>72.12641563706177</v>
      </c>
    </row>
    <row r="316">
      <c r="A316" s="2" t="n">
        <v>45404</v>
      </c>
      <c r="B316" t="n">
        <v>31.24206616144683</v>
      </c>
      <c r="C316" t="n">
        <v>116.9970282277275</v>
      </c>
      <c r="D316" t="n">
        <v>60.11826672564374</v>
      </c>
      <c r="E316" t="n">
        <v>47.87027928137844</v>
      </c>
      <c r="F316" t="n">
        <v>657.8634627997694</v>
      </c>
      <c r="G316" t="n">
        <v>80.41448837120446</v>
      </c>
      <c r="H316" t="n">
        <v>75.79755136755179</v>
      </c>
      <c r="I316" t="n">
        <v>49.03565677751267</v>
      </c>
      <c r="J316" t="n">
        <v>88.10879104991322</v>
      </c>
      <c r="K316" t="n">
        <v>72.82482082087864</v>
      </c>
    </row>
    <row r="317">
      <c r="A317" s="2" t="n">
        <v>45405</v>
      </c>
      <c r="B317" t="n">
        <v>32.77223710090964</v>
      </c>
      <c r="C317" t="n">
        <v>111.4998668637294</v>
      </c>
      <c r="D317" t="n">
        <v>59.48395442705976</v>
      </c>
      <c r="E317" t="n">
        <v>46.08470827855331</v>
      </c>
      <c r="F317" t="n">
        <v>654.4497503788306</v>
      </c>
      <c r="G317" t="n">
        <v>81.25482350449458</v>
      </c>
      <c r="H317" t="n">
        <v>72.62724434578503</v>
      </c>
      <c r="I317" t="n">
        <v>52.16882311090328</v>
      </c>
      <c r="J317" t="n">
        <v>86.30404159694511</v>
      </c>
      <c r="K317" t="n">
        <v>72.65315740021776</v>
      </c>
    </row>
    <row r="318">
      <c r="A318" s="2" t="n">
        <v>45406</v>
      </c>
      <c r="B318" t="n">
        <v>34.52568122271369</v>
      </c>
      <c r="C318" t="n">
        <v>109.0119769721618</v>
      </c>
      <c r="D318" t="n">
        <v>56.022446591099</v>
      </c>
      <c r="E318" t="n">
        <v>42.56572153876319</v>
      </c>
      <c r="F318" t="n">
        <v>695.5535076717035</v>
      </c>
      <c r="G318" t="n">
        <v>85.53518791055905</v>
      </c>
      <c r="H318" t="n">
        <v>72.68037704956727</v>
      </c>
      <c r="I318" t="n">
        <v>50.68805053990393</v>
      </c>
      <c r="J318" t="n">
        <v>87.06721327652431</v>
      </c>
      <c r="K318" t="n">
        <v>69.57448575297454</v>
      </c>
    </row>
    <row r="319">
      <c r="A319" s="2" t="n">
        <v>45407</v>
      </c>
      <c r="B319" t="n">
        <v>34.35802964043557</v>
      </c>
      <c r="C319" t="n">
        <v>111.5980619237563</v>
      </c>
      <c r="D319" t="n">
        <v>56.43597767559931</v>
      </c>
      <c r="E319" t="n">
        <v>44.50728370301984</v>
      </c>
      <c r="F319" t="n">
        <v>682.307024983172</v>
      </c>
      <c r="G319" t="n">
        <v>88.51135224910165</v>
      </c>
      <c r="H319" t="n">
        <v>74.68355528349606</v>
      </c>
      <c r="I319" t="n">
        <v>50.37041082433758</v>
      </c>
      <c r="J319" t="n">
        <v>86.01155459386976</v>
      </c>
      <c r="K319" t="n">
        <v>72.16089920097302</v>
      </c>
    </row>
    <row r="320">
      <c r="A320" s="2" t="n">
        <v>45408</v>
      </c>
      <c r="B320" t="n">
        <v>38.5248543255311</v>
      </c>
      <c r="C320" t="n">
        <v>119.7266887197849</v>
      </c>
      <c r="D320" t="n">
        <v>56.89631581006591</v>
      </c>
      <c r="E320" t="n">
        <v>42.53753246983625</v>
      </c>
      <c r="F320" t="n">
        <v>648.9287444652816</v>
      </c>
      <c r="G320" t="n">
        <v>90.2558255523186</v>
      </c>
      <c r="H320" t="n">
        <v>71.52233328841891</v>
      </c>
      <c r="I320" t="n">
        <v>46.83851326081631</v>
      </c>
      <c r="J320" t="n">
        <v>92.1333347502205</v>
      </c>
      <c r="K320" t="n">
        <v>76.81756090300334</v>
      </c>
    </row>
    <row r="321">
      <c r="A321" s="2" t="n">
        <v>45411</v>
      </c>
      <c r="B321" t="n">
        <v>40.70192830002408</v>
      </c>
      <c r="C321" t="n">
        <v>111.6389125094266</v>
      </c>
      <c r="D321" t="n">
        <v>60.21411906993001</v>
      </c>
      <c r="E321" t="n">
        <v>40.51288112592877</v>
      </c>
      <c r="F321" t="n">
        <v>652.7150402864555</v>
      </c>
      <c r="G321" t="n">
        <v>88.33745030069534</v>
      </c>
      <c r="H321" t="n">
        <v>71.42405364925501</v>
      </c>
      <c r="I321" t="n">
        <v>47.57305426941558</v>
      </c>
      <c r="J321" t="n">
        <v>90.86019999084156</v>
      </c>
      <c r="K321" t="n">
        <v>74.73417163655292</v>
      </c>
    </row>
    <row r="322">
      <c r="A322" s="2" t="n">
        <v>45412</v>
      </c>
      <c r="B322" t="n">
        <v>44.98002272295789</v>
      </c>
      <c r="C322" t="n">
        <v>112.6863527988088</v>
      </c>
      <c r="D322" t="n">
        <v>60.12527856137009</v>
      </c>
      <c r="E322" t="n">
        <v>43.1541573108593</v>
      </c>
      <c r="F322" t="n">
        <v>628.3418678734807</v>
      </c>
      <c r="G322" t="n">
        <v>91.73962307781247</v>
      </c>
      <c r="H322" t="n">
        <v>78.80744331663286</v>
      </c>
      <c r="I322" t="n">
        <v>48.46403150467851</v>
      </c>
      <c r="J322" t="n">
        <v>88.70898760515031</v>
      </c>
      <c r="K322" t="n">
        <v>83.35427011891159</v>
      </c>
    </row>
    <row r="323">
      <c r="A323" s="2" t="n">
        <v>45414</v>
      </c>
      <c r="B323" t="n">
        <v>54.47439883267657</v>
      </c>
      <c r="C323" t="n">
        <v>117.9367004046701</v>
      </c>
      <c r="D323" t="n">
        <v>67.05946115562497</v>
      </c>
      <c r="E323" t="n">
        <v>45.38065885876588</v>
      </c>
      <c r="F323" t="n">
        <v>614.568758115683</v>
      </c>
      <c r="G323" t="n">
        <v>91.67288913991953</v>
      </c>
      <c r="H323" t="n">
        <v>82.06959729658271</v>
      </c>
      <c r="I323" t="n">
        <v>51.03031361468933</v>
      </c>
      <c r="J323" t="n">
        <v>87.13696087318151</v>
      </c>
      <c r="K323" t="n">
        <v>90.41548527290564</v>
      </c>
    </row>
    <row r="324">
      <c r="A324" s="2" t="n">
        <v>45415</v>
      </c>
      <c r="B324" t="n">
        <v>54.97573866493492</v>
      </c>
      <c r="C324" t="n">
        <v>116.6192430427157</v>
      </c>
      <c r="D324" t="n">
        <v>64.22109882890426</v>
      </c>
      <c r="E324" t="n">
        <v>46.09821415238719</v>
      </c>
      <c r="F324" t="n">
        <v>617.1562078699159</v>
      </c>
      <c r="G324" t="n">
        <v>88.1156085266684</v>
      </c>
      <c r="H324" t="n">
        <v>83.48016554389312</v>
      </c>
      <c r="I324" t="n">
        <v>48.94264642775165</v>
      </c>
      <c r="J324" t="n">
        <v>86.44499328620945</v>
      </c>
      <c r="K324" t="n">
        <v>87.04534330469018</v>
      </c>
    </row>
    <row r="325">
      <c r="A325" s="2" t="n">
        <v>45418</v>
      </c>
      <c r="B325" t="n">
        <v>49.80287390825777</v>
      </c>
      <c r="C325" t="n">
        <v>114.8389773743255</v>
      </c>
      <c r="D325" t="n">
        <v>63.5138559720537</v>
      </c>
      <c r="E325" t="n">
        <v>44.49452639871711</v>
      </c>
      <c r="F325" t="n">
        <v>644.3923762258252</v>
      </c>
      <c r="G325" t="n">
        <v>86.58508427365629</v>
      </c>
      <c r="H325" t="n">
        <v>85.83016388378333</v>
      </c>
      <c r="I325" t="n">
        <v>48.26434445431933</v>
      </c>
      <c r="J325" t="n">
        <v>80.91830594169424</v>
      </c>
      <c r="K325" t="n">
        <v>85.78337130842755</v>
      </c>
    </row>
    <row r="326">
      <c r="A326" s="2" t="n">
        <v>45419</v>
      </c>
      <c r="B326" t="n">
        <v>43.89568935822557</v>
      </c>
      <c r="C326" t="n">
        <v>108.0339081899217</v>
      </c>
      <c r="D326" t="n">
        <v>59.62023739023881</v>
      </c>
      <c r="E326" t="n">
        <v>43.87056279532562</v>
      </c>
      <c r="F326" t="n">
        <v>606.5872479040797</v>
      </c>
      <c r="G326" t="n">
        <v>84.67260062935793</v>
      </c>
      <c r="H326" t="n">
        <v>82.47832297978303</v>
      </c>
      <c r="I326" t="n">
        <v>46.7091595856302</v>
      </c>
      <c r="J326" t="n">
        <v>75.72254833313852</v>
      </c>
      <c r="K326" t="n">
        <v>76.5816758474102</v>
      </c>
    </row>
    <row r="327">
      <c r="A327" s="2" t="n">
        <v>45420</v>
      </c>
      <c r="B327" t="n">
        <v>45.80552694151454</v>
      </c>
      <c r="C327" t="n">
        <v>104.5520952426916</v>
      </c>
      <c r="D327" t="n">
        <v>60.66321095163985</v>
      </c>
      <c r="E327" t="n">
        <v>42.509661066539</v>
      </c>
      <c r="F327" t="n">
        <v>636.7526041239706</v>
      </c>
      <c r="G327" t="n">
        <v>90.06473743367891</v>
      </c>
      <c r="H327" t="n">
        <v>80.16914816750354</v>
      </c>
      <c r="I327" t="n">
        <v>48.21098294241639</v>
      </c>
      <c r="J327" t="n">
        <v>78.79936504688641</v>
      </c>
      <c r="K327" t="n">
        <v>77.00167348385709</v>
      </c>
    </row>
    <row r="328">
      <c r="A328" s="2" t="n">
        <v>45421</v>
      </c>
      <c r="B328" t="n">
        <v>39.40927717930865</v>
      </c>
      <c r="C328" t="n">
        <v>105.7220078117325</v>
      </c>
      <c r="D328" t="n">
        <v>57.6808013975247</v>
      </c>
      <c r="E328" t="n">
        <v>39.90698143174403</v>
      </c>
      <c r="F328" t="n">
        <v>579.0995065119292</v>
      </c>
      <c r="G328" t="n">
        <v>92.45303418526463</v>
      </c>
      <c r="H328" t="n">
        <v>82.22644954593079</v>
      </c>
      <c r="I328" t="n">
        <v>46.94978861173227</v>
      </c>
      <c r="J328" t="n">
        <v>72.14895365182285</v>
      </c>
      <c r="K328" t="n">
        <v>81.99663681982578</v>
      </c>
    </row>
    <row r="329">
      <c r="A329" s="2" t="n">
        <v>45422</v>
      </c>
      <c r="B329" t="n">
        <v>44.24717549072849</v>
      </c>
      <c r="C329" t="n">
        <v>105.7931316813226</v>
      </c>
      <c r="D329" t="n">
        <v>57.1254304135822</v>
      </c>
      <c r="E329" t="n">
        <v>40.31736624329021</v>
      </c>
      <c r="F329" t="n">
        <v>575.6138287830222</v>
      </c>
      <c r="G329" t="n">
        <v>101.9457138952789</v>
      </c>
      <c r="H329" t="n">
        <v>79.10223002002516</v>
      </c>
      <c r="I329" t="n">
        <v>45.77876334381929</v>
      </c>
      <c r="J329" t="n">
        <v>70.95365365559852</v>
      </c>
      <c r="K329" t="n">
        <v>78.91176870512517</v>
      </c>
    </row>
    <row r="330">
      <c r="A330" s="2" t="n">
        <v>45425</v>
      </c>
      <c r="B330" t="n">
        <v>45.01096705156166</v>
      </c>
      <c r="C330" t="n">
        <v>108.3567335985786</v>
      </c>
      <c r="D330" t="n">
        <v>62.97133500030212</v>
      </c>
      <c r="E330" t="n">
        <v>40.63213845512082</v>
      </c>
      <c r="F330" t="n">
        <v>556.3042156211264</v>
      </c>
      <c r="G330" t="n">
        <v>101.7375374672676</v>
      </c>
      <c r="H330" t="n">
        <v>78.65067363518061</v>
      </c>
      <c r="I330" t="n">
        <v>45.42095091616653</v>
      </c>
      <c r="J330" t="n">
        <v>68.43380386585858</v>
      </c>
      <c r="K330" t="n">
        <v>79.45809390502103</v>
      </c>
    </row>
    <row r="331">
      <c r="A331" s="2" t="n">
        <v>45426</v>
      </c>
      <c r="B331" t="n">
        <v>47.00333341534873</v>
      </c>
      <c r="C331" t="n">
        <v>109.5829232190148</v>
      </c>
      <c r="D331" t="n">
        <v>69.80154529296745</v>
      </c>
      <c r="E331" t="n">
        <v>43.22652727405696</v>
      </c>
      <c r="F331" t="n">
        <v>592.2463776294995</v>
      </c>
      <c r="G331" t="n">
        <v>107.2762415732018</v>
      </c>
      <c r="H331" t="n">
        <v>86.22127334600724</v>
      </c>
      <c r="I331" t="n">
        <v>46.97621435221557</v>
      </c>
      <c r="J331" t="n">
        <v>69.98192140255159</v>
      </c>
      <c r="K331" t="n">
        <v>83.33179988171121</v>
      </c>
    </row>
    <row r="332">
      <c r="A332" s="2" t="n">
        <v>45427</v>
      </c>
      <c r="B332" t="n">
        <v>45.69110118959643</v>
      </c>
      <c r="C332" t="n">
        <v>105.5862213083296</v>
      </c>
      <c r="D332" t="n">
        <v>63.63802810454524</v>
      </c>
      <c r="E332" t="n">
        <v>40.10513565800207</v>
      </c>
      <c r="F332" t="n">
        <v>601.9682412182755</v>
      </c>
      <c r="G332" t="n">
        <v>105.173124798889</v>
      </c>
      <c r="H332" t="n">
        <v>92.07620041149166</v>
      </c>
      <c r="I332" t="n">
        <v>44.01552521290348</v>
      </c>
      <c r="J332" t="n">
        <v>68.94176057534776</v>
      </c>
      <c r="K332" t="n">
        <v>73.52585754497174</v>
      </c>
    </row>
    <row r="333">
      <c r="A333" s="2" t="n">
        <v>45428</v>
      </c>
      <c r="B333" t="n">
        <v>47.29729699335803</v>
      </c>
      <c r="C333" t="n">
        <v>100.9839275370505</v>
      </c>
      <c r="D333" t="n">
        <v>64.31174669267641</v>
      </c>
      <c r="E333" t="n">
        <v>39.5097141073151</v>
      </c>
      <c r="F333" t="n">
        <v>575.0204395940451</v>
      </c>
      <c r="G333" t="n">
        <v>106.2270641361736</v>
      </c>
      <c r="H333" t="n">
        <v>94.56119147658882</v>
      </c>
      <c r="I333" t="n">
        <v>38.99197150941962</v>
      </c>
      <c r="J333" t="n">
        <v>68.46715586325533</v>
      </c>
      <c r="K333" t="n">
        <v>73.71218846022533</v>
      </c>
    </row>
    <row r="334">
      <c r="A334" s="2" t="n">
        <v>45429</v>
      </c>
      <c r="B334" t="n">
        <v>47.74960542266402</v>
      </c>
      <c r="C334" t="n">
        <v>99.81503576388712</v>
      </c>
      <c r="D334" t="n">
        <v>64.96736913412526</v>
      </c>
      <c r="E334" t="n">
        <v>40.32671736597617</v>
      </c>
      <c r="F334" t="n">
        <v>567.1043580458745</v>
      </c>
      <c r="G334" t="n">
        <v>102.937985853464</v>
      </c>
      <c r="H334" t="n">
        <v>104.0187718072918</v>
      </c>
      <c r="I334" t="n">
        <v>40.04711929702125</v>
      </c>
      <c r="J334" t="n">
        <v>71.58581945704053</v>
      </c>
      <c r="K334" t="n">
        <v>78.30694428630895</v>
      </c>
    </row>
    <row r="335">
      <c r="A335" s="2" t="n">
        <v>45433</v>
      </c>
      <c r="B335" t="n">
        <v>48.42078357374269</v>
      </c>
      <c r="C335" t="n">
        <v>99.53132030552207</v>
      </c>
      <c r="D335" t="n">
        <v>63.10875813235937</v>
      </c>
      <c r="E335" t="n">
        <v>38.27549500058711</v>
      </c>
      <c r="F335" t="n">
        <v>552.423789443649</v>
      </c>
      <c r="G335" t="n">
        <v>101.9569563438175</v>
      </c>
      <c r="H335" t="n">
        <v>104.1473404443132</v>
      </c>
      <c r="I335" t="n">
        <v>37.33062775110252</v>
      </c>
      <c r="J335" t="n">
        <v>69.21964611899649</v>
      </c>
      <c r="K335" t="n">
        <v>74.402613889492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99.68954654085289</v>
      </c>
      <c r="H336" t="n">
        <v>103.585823188035</v>
      </c>
      <c r="I336" t="n">
        <v>36.58796986225879</v>
      </c>
      <c r="J336" t="n">
        <v>72.39643420713652</v>
      </c>
      <c r="K336" t="n">
        <v>73.47716676481157</v>
      </c>
    </row>
    <row r="337">
      <c r="A337" s="2" t="n">
        <v>45435</v>
      </c>
      <c r="B337" t="n">
        <v>48.22682671275074</v>
      </c>
      <c r="C337" t="n">
        <v>103.5220790043949</v>
      </c>
      <c r="D337" t="n">
        <v>66.22699123895681</v>
      </c>
      <c r="E337" t="n">
        <v>35.29894388611123</v>
      </c>
      <c r="F337" t="n">
        <v>527.5005479507897</v>
      </c>
      <c r="G337" t="n">
        <v>104.0412219412901</v>
      </c>
      <c r="H337" t="n">
        <v>106.6337323525156</v>
      </c>
      <c r="I337" t="n">
        <v>40.46328877812275</v>
      </c>
      <c r="J337" t="n">
        <v>76.5006850087554</v>
      </c>
      <c r="K337" t="n">
        <v>76.47176111960366</v>
      </c>
    </row>
    <row r="338">
      <c r="A338" s="2" t="n">
        <v>45436</v>
      </c>
      <c r="B338" t="n">
        <v>43.62237468634753</v>
      </c>
      <c r="C338" t="n">
        <v>102.0341007249994</v>
      </c>
      <c r="D338" t="n">
        <v>63.94692318893593</v>
      </c>
      <c r="E338" t="n">
        <v>34.88651839923469</v>
      </c>
      <c r="F338" t="n">
        <v>506.2456767542111</v>
      </c>
      <c r="G338" t="n">
        <v>96.48990806501433</v>
      </c>
      <c r="H338" t="n">
        <v>102.7600320363471</v>
      </c>
      <c r="I338" t="n">
        <v>42.52594767499722</v>
      </c>
      <c r="J338" t="n">
        <v>79.41182149157422</v>
      </c>
      <c r="K338" t="n">
        <v>82.04538136191302</v>
      </c>
    </row>
    <row r="339">
      <c r="A339" s="2" t="n">
        <v>45439</v>
      </c>
      <c r="B339" t="n">
        <v>55.33904864864865</v>
      </c>
      <c r="C339" t="n">
        <v>104.3472111490769</v>
      </c>
      <c r="D339" t="n">
        <v>69.76211446958051</v>
      </c>
      <c r="E339" t="n">
        <v>33.38671221986609</v>
      </c>
      <c r="F339" t="n">
        <v>503.281285434797</v>
      </c>
      <c r="G339" t="n">
        <v>95.59800966259225</v>
      </c>
      <c r="H339" t="n">
        <v>104.0328937453686</v>
      </c>
      <c r="I339" t="n">
        <v>43.61207401343492</v>
      </c>
      <c r="J339" t="n">
        <v>84.54294108383384</v>
      </c>
      <c r="K339" t="n">
        <v>81.5323717670022</v>
      </c>
    </row>
    <row r="340">
      <c r="A340" s="2" t="n">
        <v>45440</v>
      </c>
      <c r="B340" t="n">
        <v>55.08605124244706</v>
      </c>
      <c r="C340" t="n">
        <v>104.5496129203412</v>
      </c>
      <c r="D340" t="n">
        <v>65.95333546855915</v>
      </c>
      <c r="E340" t="n">
        <v>32.92759382781219</v>
      </c>
      <c r="F340" t="n">
        <v>480.3381310387661</v>
      </c>
      <c r="G340" t="n">
        <v>96.74084236988094</v>
      </c>
      <c r="H340" t="n">
        <v>104.2239060297374</v>
      </c>
      <c r="I340" t="n">
        <v>41.88682200382397</v>
      </c>
      <c r="J340" t="n">
        <v>83.17751302755335</v>
      </c>
      <c r="K340" t="n">
        <v>80.55529252834381</v>
      </c>
    </row>
    <row r="341">
      <c r="A341" s="2" t="n">
        <v>45441</v>
      </c>
      <c r="B341" t="n">
        <v>51.7295212684956</v>
      </c>
      <c r="C341" t="n">
        <v>106.8688637044648</v>
      </c>
      <c r="D341" t="n">
        <v>67.33875900880861</v>
      </c>
      <c r="E341" t="n">
        <v>34.16041457932877</v>
      </c>
      <c r="F341" t="n">
        <v>501.6174266482412</v>
      </c>
      <c r="G341" t="n">
        <v>94.34443874673195</v>
      </c>
      <c r="H341" t="n">
        <v>105.5560745713385</v>
      </c>
      <c r="I341" t="n">
        <v>42.58887769481721</v>
      </c>
      <c r="J341" t="n">
        <v>89.07689913150566</v>
      </c>
      <c r="K341" t="n">
        <v>82.39980489067406</v>
      </c>
    </row>
    <row r="342">
      <c r="A342" s="2" t="n">
        <v>45442</v>
      </c>
      <c r="B342" t="n">
        <v>48.48409966093008</v>
      </c>
      <c r="C342" t="n">
        <v>106.1667364173783</v>
      </c>
      <c r="D342" t="n">
        <v>65.69687226256346</v>
      </c>
      <c r="E342" t="n">
        <v>34.28829450560218</v>
      </c>
      <c r="F342" t="n">
        <v>523.7828524907781</v>
      </c>
      <c r="G342" t="n">
        <v>95.63593546625806</v>
      </c>
      <c r="H342" t="n">
        <v>99.90720457406522</v>
      </c>
      <c r="I342" t="n">
        <v>39.65104486939948</v>
      </c>
      <c r="J342" t="n">
        <v>90.56306635199145</v>
      </c>
      <c r="K342" t="n">
        <v>80.59669137222127</v>
      </c>
    </row>
    <row r="343">
      <c r="A343" s="2" t="n">
        <v>45443</v>
      </c>
      <c r="B343" t="n">
        <v>52.98753264570597</v>
      </c>
      <c r="C343" t="n">
        <v>106.9899866394995</v>
      </c>
      <c r="D343" t="n">
        <v>64.99619338264118</v>
      </c>
      <c r="E343" t="n">
        <v>34.98133107136634</v>
      </c>
      <c r="F343" t="n">
        <v>539.9731311846728</v>
      </c>
      <c r="G343" t="n">
        <v>96.52156112320766</v>
      </c>
      <c r="H343" t="n">
        <v>100.1117366648872</v>
      </c>
      <c r="I343" t="n">
        <v>36.68735530366843</v>
      </c>
      <c r="J343" t="n">
        <v>90.59230737012089</v>
      </c>
      <c r="K343" t="n">
        <v>76.55469740156127</v>
      </c>
    </row>
    <row r="344">
      <c r="A344" s="2" t="n">
        <v>45446</v>
      </c>
      <c r="B344" t="n">
        <v>62.42687004213776</v>
      </c>
      <c r="C344" t="n">
        <v>113.8912669227966</v>
      </c>
      <c r="D344" t="n">
        <v>62.59062070084178</v>
      </c>
      <c r="E344" t="n">
        <v>31.11962611954855</v>
      </c>
      <c r="F344" t="n">
        <v>549.6424136615639</v>
      </c>
      <c r="G344" t="n">
        <v>96.75792238451069</v>
      </c>
      <c r="H344" t="n">
        <v>109.8145697129708</v>
      </c>
      <c r="I344" t="n">
        <v>36.87607831870723</v>
      </c>
      <c r="J344" t="n">
        <v>84.74024917069065</v>
      </c>
      <c r="K344" t="n">
        <v>79.11396879616296</v>
      </c>
    </row>
    <row r="345">
      <c r="A345" s="2" t="n">
        <v>45447</v>
      </c>
      <c r="B345" t="n">
        <v>44.3891644300082</v>
      </c>
      <c r="C345" t="n">
        <v>110.944556771968</v>
      </c>
      <c r="D345" t="n">
        <v>61.08169692484721</v>
      </c>
      <c r="E345" t="n">
        <v>25.86940549871437</v>
      </c>
      <c r="F345" t="n">
        <v>493.5275694931582</v>
      </c>
      <c r="G345" t="n">
        <v>100.3921599899346</v>
      </c>
      <c r="H345" t="n">
        <v>103.7989033053023</v>
      </c>
      <c r="I345" t="n">
        <v>32.57430357385809</v>
      </c>
      <c r="J345" t="n">
        <v>75.50100576069877</v>
      </c>
      <c r="K345" t="n">
        <v>74.42006936233145</v>
      </c>
    </row>
    <row r="346">
      <c r="A346" s="2" t="n">
        <v>45448</v>
      </c>
      <c r="B346" t="n">
        <v>61.03380701901737</v>
      </c>
      <c r="C346" t="n">
        <v>113.0923006805953</v>
      </c>
      <c r="D346" t="n">
        <v>68.00320222848077</v>
      </c>
      <c r="E346" t="n">
        <v>26.78462818430223</v>
      </c>
      <c r="F346" t="n">
        <v>501.596010966255</v>
      </c>
      <c r="G346" t="n">
        <v>113.9768839016361</v>
      </c>
      <c r="H346" t="n">
        <v>116.7533023450396</v>
      </c>
      <c r="I346" t="n">
        <v>35.96702911707721</v>
      </c>
      <c r="J346" t="n">
        <v>87.37907066450836</v>
      </c>
      <c r="K346" t="n">
        <v>84.0151419490351</v>
      </c>
    </row>
    <row r="347">
      <c r="A347" s="2" t="n">
        <v>45449</v>
      </c>
      <c r="B347" t="n">
        <v>62.14736678886534</v>
      </c>
      <c r="C347" t="n">
        <v>116.6020152141172</v>
      </c>
      <c r="D347" t="n">
        <v>65.41703283148446</v>
      </c>
      <c r="E347" t="n">
        <v>29.30600151162466</v>
      </c>
      <c r="F347" t="n">
        <v>503.4704323156736</v>
      </c>
      <c r="G347" t="n">
        <v>108.3368568771374</v>
      </c>
      <c r="H347" t="n">
        <v>112.8285890193625</v>
      </c>
      <c r="I347" t="n">
        <v>36.09397143161645</v>
      </c>
      <c r="J347" t="n">
        <v>90.08226984250858</v>
      </c>
      <c r="K347" t="n">
        <v>86.18015000962089</v>
      </c>
    </row>
    <row r="348">
      <c r="A348" s="2" t="n">
        <v>45450</v>
      </c>
      <c r="B348" t="n">
        <v>65.59541604384653</v>
      </c>
      <c r="C348" t="n">
        <v>117.0201996937232</v>
      </c>
      <c r="D348" t="n">
        <v>70.94705586583983</v>
      </c>
      <c r="E348" t="n">
        <v>29.72182210191254</v>
      </c>
      <c r="F348" t="n">
        <v>498.8873650738269</v>
      </c>
      <c r="G348" t="n">
        <v>107.726237658226</v>
      </c>
      <c r="H348" t="n">
        <v>117.0728514960341</v>
      </c>
      <c r="I348" t="n">
        <v>38.54884791772546</v>
      </c>
      <c r="J348" t="n">
        <v>95.86651327164905</v>
      </c>
      <c r="K348" t="n">
        <v>85.96465592608841</v>
      </c>
    </row>
    <row r="349">
      <c r="A349" s="2" t="n">
        <v>45453</v>
      </c>
      <c r="B349" t="n">
        <v>65.85776672061444</v>
      </c>
      <c r="C349" t="n">
        <v>118.4456780027638</v>
      </c>
      <c r="D349" t="n">
        <v>69.61615912578299</v>
      </c>
      <c r="E349" t="n">
        <v>31.45945944459931</v>
      </c>
      <c r="F349" t="n">
        <v>396.041932292729</v>
      </c>
      <c r="G349" t="n">
        <v>112.7769239321534</v>
      </c>
      <c r="H349" t="n">
        <v>113.5550127966337</v>
      </c>
      <c r="I349" t="n">
        <v>36.80859716846471</v>
      </c>
      <c r="J349" t="n">
        <v>108.4330794261736</v>
      </c>
      <c r="K349" t="n">
        <v>90.72928782207784</v>
      </c>
    </row>
    <row r="350">
      <c r="A350" s="2" t="n">
        <v>45454</v>
      </c>
      <c r="B350" t="n">
        <v>70.02039786834102</v>
      </c>
      <c r="C350" t="n">
        <v>121.4268093425896</v>
      </c>
      <c r="D350" t="n">
        <v>71.61791716622257</v>
      </c>
      <c r="E350" t="n">
        <v>31.0250258954454</v>
      </c>
      <c r="F350" t="n">
        <v>405.501666082185</v>
      </c>
      <c r="G350" t="n">
        <v>116.6723670136405</v>
      </c>
      <c r="H350" t="n">
        <v>117.2301093092528</v>
      </c>
      <c r="I350" t="n">
        <v>38.6114312600353</v>
      </c>
      <c r="J350" t="n">
        <v>107.6199568659383</v>
      </c>
      <c r="K350" t="n">
        <v>88.21818635427205</v>
      </c>
    </row>
    <row r="351">
      <c r="A351" s="2" t="n">
        <v>45455</v>
      </c>
      <c r="B351" t="n">
        <v>69.09512781303671</v>
      </c>
      <c r="C351" t="n">
        <v>119.8131990612906</v>
      </c>
      <c r="D351" t="n">
        <v>72.61197735103082</v>
      </c>
      <c r="E351" t="n">
        <v>31.9731683302156</v>
      </c>
      <c r="F351" t="n">
        <v>393.111687939784</v>
      </c>
      <c r="G351" t="n">
        <v>113.6716684504047</v>
      </c>
      <c r="H351" t="n">
        <v>113.5690420698538</v>
      </c>
      <c r="I351" t="n">
        <v>39.04215155115232</v>
      </c>
      <c r="J351" t="n">
        <v>111.6642811544734</v>
      </c>
      <c r="K351" t="n">
        <v>91.02819165346261</v>
      </c>
    </row>
    <row r="352">
      <c r="A352" s="2" t="n">
        <v>45456</v>
      </c>
      <c r="B352" t="n">
        <v>69.35806308558068</v>
      </c>
      <c r="C352" t="n">
        <v>119.0353951511407</v>
      </c>
      <c r="D352" t="n">
        <v>76.81101708544435</v>
      </c>
      <c r="E352" t="n">
        <v>31.22389863801391</v>
      </c>
      <c r="F352" t="n">
        <v>371.2852147928592</v>
      </c>
      <c r="G352" t="n">
        <v>107.7791118057875</v>
      </c>
      <c r="H352" t="n">
        <v>115.5724667093756</v>
      </c>
      <c r="I352" t="n">
        <v>36.71340198620601</v>
      </c>
      <c r="J352" t="n">
        <v>111.4659105851246</v>
      </c>
      <c r="K352" t="n">
        <v>87.76018130149983</v>
      </c>
    </row>
    <row r="353">
      <c r="A353" s="2" t="n">
        <v>45457</v>
      </c>
      <c r="B353" t="n">
        <v>68.20195638903522</v>
      </c>
      <c r="C353" t="n">
        <v>119.7416911819437</v>
      </c>
      <c r="D353" t="n">
        <v>75.10070234396591</v>
      </c>
      <c r="E353" t="n">
        <v>35.83534694017445</v>
      </c>
      <c r="F353" t="n">
        <v>382.641726448424</v>
      </c>
      <c r="G353" t="n">
        <v>108.9503366975696</v>
      </c>
      <c r="H353" t="n">
        <v>112.0746816754799</v>
      </c>
      <c r="I353" t="n">
        <v>35.31563958755181</v>
      </c>
      <c r="J353" t="n">
        <v>117.1870222426162</v>
      </c>
      <c r="K353" t="n">
        <v>94.15688951942849</v>
      </c>
    </row>
    <row r="354">
      <c r="A354" s="2" t="n">
        <v>45461</v>
      </c>
      <c r="B354" t="n">
        <v>66.55199043371319</v>
      </c>
      <c r="C354" t="n">
        <v>118.031129506115</v>
      </c>
      <c r="D354" t="n">
        <v>80.7294318387318</v>
      </c>
      <c r="E354" t="n">
        <v>34.69494809695193</v>
      </c>
      <c r="F354" t="n">
        <v>329.9494227080368</v>
      </c>
      <c r="G354" t="n">
        <v>104.7345558232872</v>
      </c>
      <c r="H354" t="n">
        <v>112.0846956477593</v>
      </c>
      <c r="I354" t="n">
        <v>30.22692662001043</v>
      </c>
      <c r="J354" t="n">
        <v>125.8107271744626</v>
      </c>
      <c r="K354" t="n">
        <v>86.25525405780562</v>
      </c>
    </row>
    <row r="355">
      <c r="A355" s="2" t="n">
        <v>45462</v>
      </c>
      <c r="B355" t="n">
        <v>60.98117601371968</v>
      </c>
      <c r="C355" t="n">
        <v>110.494975582693</v>
      </c>
      <c r="D355" t="n">
        <v>77.21170200338452</v>
      </c>
      <c r="E355" t="n">
        <v>32.38775691390443</v>
      </c>
      <c r="F355" t="n">
        <v>308.7084891015098</v>
      </c>
      <c r="G355" t="n">
        <v>97.30896693213735</v>
      </c>
      <c r="H355" t="n">
        <v>110.793189389112</v>
      </c>
      <c r="I355" t="n">
        <v>27.29647560998101</v>
      </c>
      <c r="J355" t="n">
        <v>128.0066698197621</v>
      </c>
      <c r="K355" t="n">
        <v>81.62435154479108</v>
      </c>
    </row>
    <row r="356">
      <c r="A356" s="2" t="n">
        <v>45463</v>
      </c>
      <c r="B356" t="n">
        <v>61.82351174686218</v>
      </c>
      <c r="C356" t="n">
        <v>108.458074992139</v>
      </c>
      <c r="D356" t="n">
        <v>75.68918441431907</v>
      </c>
      <c r="E356" t="n">
        <v>34.81513113697667</v>
      </c>
      <c r="F356" t="n">
        <v>308.4075944969</v>
      </c>
      <c r="G356" t="n">
        <v>91.86853610460003</v>
      </c>
      <c r="H356" t="n">
        <v>110.078446342156</v>
      </c>
      <c r="I356" t="n">
        <v>26.97318962067201</v>
      </c>
      <c r="J356" t="n">
        <v>130.6321855251642</v>
      </c>
      <c r="K356" t="n">
        <v>83.81337797556827</v>
      </c>
    </row>
    <row r="357">
      <c r="A357" s="2" t="n">
        <v>45464</v>
      </c>
      <c r="B357" t="n">
        <v>61.68374726167967</v>
      </c>
      <c r="C357" t="n">
        <v>110.3224340531628</v>
      </c>
      <c r="D357" t="n">
        <v>77.68506715696387</v>
      </c>
      <c r="E357" t="n">
        <v>36.79340513815299</v>
      </c>
      <c r="F357" t="n">
        <v>310.2528408222506</v>
      </c>
      <c r="G357" t="n">
        <v>94.32831459836154</v>
      </c>
      <c r="H357" t="n">
        <v>109.3686241967522</v>
      </c>
      <c r="I357" t="n">
        <v>27.92457974929912</v>
      </c>
      <c r="J357" t="n">
        <v>131.1955556025487</v>
      </c>
      <c r="K357" t="n">
        <v>83.01111449109906</v>
      </c>
    </row>
    <row r="358">
      <c r="A358" s="2" t="n">
        <v>45467</v>
      </c>
      <c r="B358" t="n">
        <v>64.33487707253272</v>
      </c>
      <c r="C358" t="n">
        <v>112.2798715782808</v>
      </c>
      <c r="D358" t="n">
        <v>77.67557393447649</v>
      </c>
      <c r="E358" t="n">
        <v>37.1543046495634</v>
      </c>
      <c r="F358" t="n">
        <v>337.6878587483033</v>
      </c>
      <c r="G358" t="n">
        <v>94.82090910253559</v>
      </c>
      <c r="H358" t="n">
        <v>113.2876830075031</v>
      </c>
      <c r="I358" t="n">
        <v>28.76933741573517</v>
      </c>
      <c r="J358" t="n">
        <v>126.3476978329469</v>
      </c>
      <c r="K358" t="n">
        <v>82.84157146241655</v>
      </c>
    </row>
    <row r="359">
      <c r="A359" s="2" t="n">
        <v>45468</v>
      </c>
      <c r="B359" t="n">
        <v>64.11326553082968</v>
      </c>
      <c r="C359" t="n">
        <v>111.0279412792477</v>
      </c>
      <c r="D359" t="n">
        <v>81.37053452549212</v>
      </c>
      <c r="E359" t="n">
        <v>34.37864944216751</v>
      </c>
      <c r="F359" t="n">
        <v>311.0660574911678</v>
      </c>
      <c r="G359" t="n">
        <v>92.86013036274214</v>
      </c>
      <c r="H359" t="n">
        <v>114.0981424291782</v>
      </c>
      <c r="I359" t="n">
        <v>28.50666935804753</v>
      </c>
      <c r="J359" t="n">
        <v>129.5599211034036</v>
      </c>
      <c r="K359" t="n">
        <v>80.09411611446038</v>
      </c>
    </row>
    <row r="360">
      <c r="A360" s="2" t="n">
        <v>45469</v>
      </c>
      <c r="B360" t="n">
        <v>60.58256304364702</v>
      </c>
      <c r="C360" t="n">
        <v>108.1066803201712</v>
      </c>
      <c r="D360" t="n">
        <v>83.03096367640561</v>
      </c>
      <c r="E360" t="n">
        <v>34.15305976280136</v>
      </c>
      <c r="F360" t="n">
        <v>310.7458246735389</v>
      </c>
      <c r="G360" t="n">
        <v>92.22245041151788</v>
      </c>
      <c r="H360" t="n">
        <v>109.0002634663081</v>
      </c>
      <c r="I360" t="n">
        <v>29.16906628084317</v>
      </c>
      <c r="J360" t="n">
        <v>134.8869242705379</v>
      </c>
      <c r="K360" t="n">
        <v>77.2966362494989</v>
      </c>
    </row>
    <row r="361">
      <c r="A361" s="2" t="n">
        <v>45470</v>
      </c>
      <c r="B361" t="n">
        <v>60.87072587705484</v>
      </c>
      <c r="C361" t="n">
        <v>107.2292331602256</v>
      </c>
      <c r="D361" t="n">
        <v>86.71759052561406</v>
      </c>
      <c r="E361" t="n">
        <v>34.82979254031424</v>
      </c>
      <c r="F361" t="n">
        <v>299.7330473617267</v>
      </c>
      <c r="G361" t="n">
        <v>99.37987304420312</v>
      </c>
      <c r="H361" t="n">
        <v>109.6014496826571</v>
      </c>
      <c r="I361" t="n">
        <v>28.12455545299635</v>
      </c>
      <c r="J361" t="n">
        <v>143.3430998146141</v>
      </c>
      <c r="K361" t="n">
        <v>76.57033850699213</v>
      </c>
    </row>
    <row r="362">
      <c r="A362" s="2" t="n">
        <v>45471</v>
      </c>
      <c r="B362" t="n">
        <v>53.80041376198484</v>
      </c>
      <c r="C362" t="n">
        <v>112.6673762903297</v>
      </c>
      <c r="D362" t="n">
        <v>83.41973759609348</v>
      </c>
      <c r="E362" t="n">
        <v>33.50273765789413</v>
      </c>
      <c r="F362" t="n">
        <v>306.6531745788061</v>
      </c>
      <c r="G362" t="n">
        <v>103.5989587022469</v>
      </c>
      <c r="H362" t="n">
        <v>106.3390545717208</v>
      </c>
      <c r="I362" t="n">
        <v>26.48348005682863</v>
      </c>
      <c r="J362" t="n">
        <v>132.1139696843526</v>
      </c>
      <c r="K362" t="n">
        <v>75.49615815573219</v>
      </c>
    </row>
    <row r="363">
      <c r="A363" s="2" t="n">
        <v>45474</v>
      </c>
      <c r="B363" t="n">
        <v>48.61386098752421</v>
      </c>
      <c r="C363" t="n">
        <v>115.425451931194</v>
      </c>
      <c r="D363" t="n">
        <v>84.81610785053336</v>
      </c>
      <c r="E363" t="n">
        <v>34.03442718018841</v>
      </c>
      <c r="F363" t="n">
        <v>306.0242687719752</v>
      </c>
      <c r="G363" t="n">
        <v>108.0898909936823</v>
      </c>
      <c r="H363" t="n">
        <v>107.1931228644467</v>
      </c>
      <c r="I363" t="n">
        <v>28.22701016522486</v>
      </c>
      <c r="J363" t="n">
        <v>143.9581976325341</v>
      </c>
      <c r="K363" t="n">
        <v>76.6814477151369</v>
      </c>
    </row>
    <row r="364">
      <c r="A364" s="2" t="n">
        <v>45475</v>
      </c>
      <c r="B364" t="n">
        <v>46.57338384865284</v>
      </c>
      <c r="C364" t="n">
        <v>109.5152436969765</v>
      </c>
      <c r="D364" t="n">
        <v>85.81918339061951</v>
      </c>
      <c r="E364" t="n">
        <v>31.29351861722098</v>
      </c>
      <c r="F364" t="n">
        <v>315.3075440529549</v>
      </c>
      <c r="G364" t="n">
        <v>105.416757881701</v>
      </c>
      <c r="H364" t="n">
        <v>107.3239422976364</v>
      </c>
      <c r="I364" t="n">
        <v>28.06361562911808</v>
      </c>
      <c r="J364" t="n">
        <v>148.5967351829999</v>
      </c>
      <c r="K364" t="n">
        <v>74.69825830260066</v>
      </c>
    </row>
    <row r="365">
      <c r="A365" s="2" t="n">
        <v>45476</v>
      </c>
      <c r="B365" t="n">
        <v>46.34850963190979</v>
      </c>
      <c r="C365" t="n">
        <v>110.5217354147357</v>
      </c>
      <c r="D365" t="n">
        <v>83.91128894759036</v>
      </c>
      <c r="E365" t="n">
        <v>32.87096139687841</v>
      </c>
      <c r="F365" t="n">
        <v>296.158624756572</v>
      </c>
      <c r="G365" t="n">
        <v>104.2173774790423</v>
      </c>
      <c r="H365" t="n">
        <v>111.6142851635317</v>
      </c>
      <c r="I365" t="n">
        <v>29.62541733258939</v>
      </c>
      <c r="J365" t="n">
        <v>141.1000404508673</v>
      </c>
      <c r="K365" t="n">
        <v>72.01502664491622</v>
      </c>
    </row>
    <row r="366">
      <c r="A366" s="2" t="n">
        <v>45477</v>
      </c>
      <c r="B366" t="n">
        <v>44.75507978004239</v>
      </c>
      <c r="C366" t="n">
        <v>113.1246804719694</v>
      </c>
      <c r="D366" t="n">
        <v>91.00420320850084</v>
      </c>
      <c r="E366" t="n">
        <v>33.23386652882827</v>
      </c>
      <c r="F366" t="n">
        <v>302.5214607512041</v>
      </c>
      <c r="G366" t="n">
        <v>103.3261009363177</v>
      </c>
      <c r="H366" t="n">
        <v>112.7525789464074</v>
      </c>
      <c r="I366" t="n">
        <v>29.78096635209988</v>
      </c>
      <c r="J366" t="n">
        <v>145.4054766283058</v>
      </c>
      <c r="K366" t="n">
        <v>79.11278114831282</v>
      </c>
    </row>
    <row r="367">
      <c r="A367" s="2" t="n">
        <v>45478</v>
      </c>
      <c r="B367" t="n">
        <v>48.48968026849947</v>
      </c>
      <c r="C367" t="n">
        <v>116.5727312449201</v>
      </c>
      <c r="D367" t="n">
        <v>92.58450743223693</v>
      </c>
      <c r="E367" t="n">
        <v>35.32966895600962</v>
      </c>
      <c r="F367" t="n">
        <v>267.0277332834663</v>
      </c>
      <c r="G367" t="n">
        <v>106.8777649536316</v>
      </c>
      <c r="H367" t="n">
        <v>113.5153936246002</v>
      </c>
      <c r="I367" t="n">
        <v>30.99132468504966</v>
      </c>
      <c r="J367" t="n">
        <v>148.3759693689906</v>
      </c>
      <c r="K367" t="n">
        <v>87.49341142631873</v>
      </c>
    </row>
    <row r="368">
      <c r="A368" s="2" t="n">
        <v>45481</v>
      </c>
      <c r="B368" t="n">
        <v>43.86015996687362</v>
      </c>
      <c r="C368" t="n">
        <v>114.911212511984</v>
      </c>
      <c r="D368" t="n">
        <v>89.2414617254325</v>
      </c>
      <c r="E368" t="n">
        <v>35.34349351411716</v>
      </c>
      <c r="F368" t="n">
        <v>258.4276610341793</v>
      </c>
      <c r="G368" t="n">
        <v>99.41176509525698</v>
      </c>
      <c r="H368" t="n">
        <v>107.6576541053354</v>
      </c>
      <c r="I368" t="n">
        <v>28.15725375742981</v>
      </c>
      <c r="J368" t="n">
        <v>139.0290040131213</v>
      </c>
      <c r="K368" t="n">
        <v>86.59527935720797</v>
      </c>
    </row>
    <row r="369">
      <c r="A369" s="2" t="n">
        <v>45482</v>
      </c>
      <c r="B369" t="n">
        <v>45.85653303731261</v>
      </c>
      <c r="C369" t="n">
        <v>114.498055424896</v>
      </c>
      <c r="D369" t="n">
        <v>96.00801751178381</v>
      </c>
      <c r="E369" t="n">
        <v>38.07528855813915</v>
      </c>
      <c r="F369" t="n">
        <v>235.0667757790314</v>
      </c>
      <c r="G369" t="n">
        <v>103.0833169803129</v>
      </c>
      <c r="H369" t="n">
        <v>112.3361841682207</v>
      </c>
      <c r="I369" t="n">
        <v>36.86095019068942</v>
      </c>
      <c r="J369" t="n">
        <v>140.3491857350359</v>
      </c>
      <c r="K369" t="n">
        <v>87.68899363416776</v>
      </c>
    </row>
    <row r="370">
      <c r="A370" s="2" t="n">
        <v>45483</v>
      </c>
      <c r="B370" t="n">
        <v>42.33604925367098</v>
      </c>
      <c r="C370" t="n">
        <v>110.2135963790988</v>
      </c>
      <c r="D370" t="n">
        <v>93.23469366031811</v>
      </c>
      <c r="E370" t="n">
        <v>38.30408916731487</v>
      </c>
      <c r="F370" t="n">
        <v>212.246098990259</v>
      </c>
      <c r="G370" t="n">
        <v>101.2481442254243</v>
      </c>
      <c r="H370" t="n">
        <v>99.34361307128137</v>
      </c>
      <c r="I370" t="n">
        <v>35.13751405988263</v>
      </c>
      <c r="J370" t="n">
        <v>135.2793488529826</v>
      </c>
      <c r="K370" t="n">
        <v>84.19592146881865</v>
      </c>
    </row>
    <row r="371">
      <c r="A371" s="2" t="n">
        <v>45484</v>
      </c>
      <c r="B371" t="n">
        <v>41.70887173363913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96.24381722806135</v>
      </c>
      <c r="H371" t="n">
        <v>88.92998913704615</v>
      </c>
      <c r="I371" t="n">
        <v>31.11442859375486</v>
      </c>
      <c r="J371" t="n">
        <v>133.2159663287135</v>
      </c>
      <c r="K371" t="n">
        <v>87.49200611433858</v>
      </c>
    </row>
    <row r="372">
      <c r="A372" s="2" t="n">
        <v>45485</v>
      </c>
      <c r="B372" t="n">
        <v>40.24482002572795</v>
      </c>
      <c r="C372" t="n">
        <v>106.205143530849</v>
      </c>
      <c r="D372" t="n">
        <v>88.89232264986924</v>
      </c>
      <c r="E372" t="n">
        <v>35.34985635885359</v>
      </c>
      <c r="F372" t="n">
        <v>206.5034821499305</v>
      </c>
      <c r="G372" t="n">
        <v>97.74838178543961</v>
      </c>
      <c r="H372" t="n">
        <v>87.49220674383402</v>
      </c>
      <c r="I372" t="n">
        <v>31.09397068890058</v>
      </c>
      <c r="J372" t="n">
        <v>130.1562326178324</v>
      </c>
      <c r="K372" t="n">
        <v>85.76969483740244</v>
      </c>
    </row>
    <row r="373">
      <c r="A373" s="2" t="n">
        <v>45488</v>
      </c>
      <c r="B373" t="n">
        <v>46.11802053238154</v>
      </c>
      <c r="C373" t="n">
        <v>110.8351033560504</v>
      </c>
      <c r="D373" t="n">
        <v>88.23114322097678</v>
      </c>
      <c r="E373" t="n">
        <v>45.07696888954354</v>
      </c>
      <c r="F373" t="n">
        <v>221.2729000612026</v>
      </c>
      <c r="G373" t="n">
        <v>91.22280073455681</v>
      </c>
      <c r="H373" t="n">
        <v>89.82393618131317</v>
      </c>
      <c r="I373" t="n">
        <v>32.29404682419303</v>
      </c>
      <c r="J373" t="n">
        <v>138.3524107444591</v>
      </c>
      <c r="K373" t="n">
        <v>88.72787848781715</v>
      </c>
    </row>
    <row r="374">
      <c r="A374" s="2" t="n">
        <v>45489</v>
      </c>
      <c r="B374" t="n">
        <v>44.56991754551873</v>
      </c>
      <c r="C374" t="n">
        <v>100.3524163963215</v>
      </c>
      <c r="D374" t="n">
        <v>87.28710833435646</v>
      </c>
      <c r="E374" t="n">
        <v>50.17333435787461</v>
      </c>
      <c r="F374" t="n">
        <v>234.7874113486716</v>
      </c>
      <c r="G374" t="n">
        <v>82.52404473923498</v>
      </c>
      <c r="H374" t="n">
        <v>90.19458959262765</v>
      </c>
      <c r="I374" t="n">
        <v>27.68324496655645</v>
      </c>
      <c r="J374" t="n">
        <v>124.3015084295276</v>
      </c>
      <c r="K374" t="n">
        <v>86.77889233063812</v>
      </c>
    </row>
    <row r="375">
      <c r="A375" s="2" t="n">
        <v>45491</v>
      </c>
      <c r="B375" t="n">
        <v>44.43182754937738</v>
      </c>
      <c r="C375" t="n">
        <v>97.33686313559173</v>
      </c>
      <c r="D375" t="n">
        <v>84.12080255641337</v>
      </c>
      <c r="E375" t="n">
        <v>55.03810101033877</v>
      </c>
      <c r="F375" t="n">
        <v>216.0059158627031</v>
      </c>
      <c r="G375" t="n">
        <v>79.25153114755659</v>
      </c>
      <c r="H375" t="n">
        <v>85.29549742660529</v>
      </c>
      <c r="I375" t="n">
        <v>29.45044501134539</v>
      </c>
      <c r="J375" t="n">
        <v>124.6922015329494</v>
      </c>
      <c r="K375" t="n">
        <v>83.88823375114336</v>
      </c>
    </row>
    <row r="376">
      <c r="A376" s="2" t="n">
        <v>45492</v>
      </c>
      <c r="B376" t="n">
        <v>40.83861258891241</v>
      </c>
      <c r="C376" t="n">
        <v>95.74539840244138</v>
      </c>
      <c r="D376" t="n">
        <v>77.2967230131357</v>
      </c>
      <c r="E376" t="n">
        <v>53.98894694670953</v>
      </c>
      <c r="F376" t="n">
        <v>219.3951252114578</v>
      </c>
      <c r="G376" t="n">
        <v>78.16686306014643</v>
      </c>
      <c r="H376" t="n">
        <v>78.91203380619048</v>
      </c>
      <c r="I376" t="n">
        <v>28.34354713127831</v>
      </c>
      <c r="J376" t="n">
        <v>111.8368818213227</v>
      </c>
      <c r="K376" t="n">
        <v>82.60641313902298</v>
      </c>
    </row>
    <row r="377">
      <c r="A377" s="2" t="n">
        <v>45495</v>
      </c>
      <c r="B377" t="n">
        <v>45.4391783691912</v>
      </c>
      <c r="C377" t="n">
        <v>93.67644415939009</v>
      </c>
      <c r="D377" t="n">
        <v>82.27925844686108</v>
      </c>
      <c r="E377" t="n">
        <v>54.72961057518835</v>
      </c>
      <c r="F377" t="n">
        <v>224.4884952704411</v>
      </c>
      <c r="G377" t="n">
        <v>80.73705798272326</v>
      </c>
      <c r="H377" t="n">
        <v>84.02049807969769</v>
      </c>
      <c r="I377" t="n">
        <v>31.05809850497467</v>
      </c>
      <c r="J377" t="n">
        <v>110.9467013171858</v>
      </c>
      <c r="K377" t="n">
        <v>86.03719084501702</v>
      </c>
    </row>
    <row r="378">
      <c r="A378" s="2" t="n">
        <v>45496</v>
      </c>
      <c r="B378" t="n">
        <v>41.98069415622314</v>
      </c>
      <c r="C378" t="n">
        <v>92.34298469233278</v>
      </c>
      <c r="D378" t="n">
        <v>81.31465371906398</v>
      </c>
      <c r="E378" t="n">
        <v>52.89801889311547</v>
      </c>
      <c r="F378" t="n">
        <v>220.6304680571168</v>
      </c>
      <c r="G378" t="n">
        <v>83.6449018020099</v>
      </c>
      <c r="H378" t="n">
        <v>82.98071209299719</v>
      </c>
      <c r="I378" t="n">
        <v>28.76466462170681</v>
      </c>
      <c r="J378" t="n">
        <v>110.0180199358933</v>
      </c>
      <c r="K378" t="n">
        <v>84.82195060092212</v>
      </c>
    </row>
    <row r="379">
      <c r="A379" s="2" t="n">
        <v>45497</v>
      </c>
      <c r="B379" t="n">
        <v>40.8767186355671</v>
      </c>
      <c r="C379" t="n">
        <v>91.36120142895024</v>
      </c>
      <c r="D379" t="n">
        <v>79.56582507260804</v>
      </c>
      <c r="E379" t="n">
        <v>50.97605372967013</v>
      </c>
      <c r="F379" t="n">
        <v>213.9421488954658</v>
      </c>
      <c r="G379" t="n">
        <v>81.84599309092005</v>
      </c>
      <c r="H379" t="n">
        <v>81.79061106788615</v>
      </c>
      <c r="I379" t="n">
        <v>28.15186466912623</v>
      </c>
      <c r="J379" t="n">
        <v>105.2357904537681</v>
      </c>
      <c r="K379" t="n">
        <v>83.71005710496587</v>
      </c>
    </row>
    <row r="380">
      <c r="A380" s="2" t="n">
        <v>45498</v>
      </c>
      <c r="B380" t="n">
        <v>40.42080745726433</v>
      </c>
      <c r="C380" t="n">
        <v>92.20699993082191</v>
      </c>
      <c r="D380" t="n">
        <v>86.58608396558725</v>
      </c>
      <c r="E380" t="n">
        <v>52.11891549291512</v>
      </c>
      <c r="F380" t="n">
        <v>217.3310187215666</v>
      </c>
      <c r="G380" t="n">
        <v>81.69700265374632</v>
      </c>
      <c r="H380" t="n">
        <v>82.632136224207</v>
      </c>
      <c r="I380" t="n">
        <v>30.88212602694025</v>
      </c>
      <c r="J380" t="n">
        <v>102.7221281625921</v>
      </c>
      <c r="K380" t="n">
        <v>84.92077473862987</v>
      </c>
    </row>
    <row r="381">
      <c r="A381" s="2" t="n">
        <v>45499</v>
      </c>
      <c r="B381" t="n">
        <v>47.59194611386546</v>
      </c>
      <c r="C381" t="n">
        <v>96.93085215216534</v>
      </c>
      <c r="D381" t="n">
        <v>86.97649391101329</v>
      </c>
      <c r="E381" t="n">
        <v>51.409422859789</v>
      </c>
      <c r="F381" t="n">
        <v>209.0133503849175</v>
      </c>
      <c r="G381" t="n">
        <v>80.52989223410908</v>
      </c>
      <c r="H381" t="n">
        <v>88.09249590807282</v>
      </c>
      <c r="I381" t="n">
        <v>33.10430348697706</v>
      </c>
      <c r="J381" t="n">
        <v>105.7665800754671</v>
      </c>
      <c r="K381" t="n">
        <v>86.4087284535958</v>
      </c>
    </row>
    <row r="382">
      <c r="A382" s="2" t="n">
        <v>45502</v>
      </c>
      <c r="B382" t="n">
        <v>52.98542735881282</v>
      </c>
      <c r="C382" t="n">
        <v>99.35917659141973</v>
      </c>
      <c r="D382" t="n">
        <v>86.41203770211141</v>
      </c>
      <c r="E382" t="n">
        <v>49.76629055257189</v>
      </c>
      <c r="F382" t="n">
        <v>219.6315884857269</v>
      </c>
      <c r="G382" t="n">
        <v>81.31669885328205</v>
      </c>
      <c r="H382" t="n">
        <v>92.31110206036446</v>
      </c>
      <c r="I382" t="n">
        <v>32.83950058525813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91.79616463528693</v>
      </c>
      <c r="I383" t="n">
        <v>34.44307127999971</v>
      </c>
      <c r="J383" t="n">
        <v>102.6293402119151</v>
      </c>
      <c r="K383" t="n">
        <v>86.20292214166116</v>
      </c>
    </row>
    <row r="384">
      <c r="A384" s="2" t="n">
        <v>45504</v>
      </c>
      <c r="B384" t="n">
        <v>52.71837216226756</v>
      </c>
      <c r="C384" t="n">
        <v>101.9786579090912</v>
      </c>
      <c r="D384" t="n">
        <v>85.34752448420394</v>
      </c>
      <c r="E384" t="n">
        <v>50.66817959009411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105.7305701683823</v>
      </c>
      <c r="K384" t="n">
        <v>90.46598538043335</v>
      </c>
    </row>
    <row r="385">
      <c r="A385" s="2" t="n">
        <v>45505</v>
      </c>
      <c r="B385" t="n">
        <v>46.51075603049921</v>
      </c>
      <c r="C385" t="n">
        <v>101.4825881879974</v>
      </c>
      <c r="D385" t="n">
        <v>82.53610529600412</v>
      </c>
      <c r="E385" t="n">
        <v>51.4468285919669</v>
      </c>
      <c r="F385" t="n">
        <v>250.1326190482648</v>
      </c>
      <c r="G385" t="n">
        <v>81.14080583170646</v>
      </c>
      <c r="H385" t="n">
        <v>84.36663588486478</v>
      </c>
      <c r="I385" t="n">
        <v>37.98684743839586</v>
      </c>
      <c r="J385" t="n">
        <v>104.3857179725315</v>
      </c>
      <c r="K385" t="n">
        <v>92.8719424515911</v>
      </c>
    </row>
    <row r="386">
      <c r="A386" s="2" t="n">
        <v>45506</v>
      </c>
      <c r="B386" t="n">
        <v>41.52761626194379</v>
      </c>
      <c r="C386" t="n">
        <v>99.36153464187316</v>
      </c>
      <c r="D386" t="n">
        <v>81.52392631587426</v>
      </c>
      <c r="E386" t="n">
        <v>44.13725761705263</v>
      </c>
      <c r="F386" t="n">
        <v>252.3402141221648</v>
      </c>
      <c r="G386" t="n">
        <v>76.99376656910806</v>
      </c>
      <c r="H386" t="n">
        <v>81.80394085255233</v>
      </c>
      <c r="I386" t="n">
        <v>32.72704997946134</v>
      </c>
      <c r="J386" t="n">
        <v>100.5878100670106</v>
      </c>
      <c r="K386" t="n">
        <v>92.08151426726808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72.18716803333267</v>
      </c>
      <c r="H387" t="n">
        <v>74.4555378152439</v>
      </c>
      <c r="I387" t="n">
        <v>28.2336104420404</v>
      </c>
      <c r="J387" t="n">
        <v>82.08034946407552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41.46073742041183</v>
      </c>
      <c r="F388" t="n">
        <v>220.9349126451262</v>
      </c>
      <c r="G388" t="n">
        <v>71.50965361387725</v>
      </c>
      <c r="H388" t="n">
        <v>69.39031276601793</v>
      </c>
      <c r="I388" t="n">
        <v>26.66694908248872</v>
      </c>
      <c r="J388" t="n">
        <v>79.69247530711037</v>
      </c>
      <c r="K388" t="n">
        <v>79.81215764410065</v>
      </c>
    </row>
    <row r="389">
      <c r="A389" s="2" t="n">
        <v>45511</v>
      </c>
      <c r="B389" t="n">
        <v>40.49459476731852</v>
      </c>
      <c r="C389" t="n">
        <v>100.9485883871914</v>
      </c>
      <c r="D389" t="n">
        <v>71.47995602843204</v>
      </c>
      <c r="E389" t="n">
        <v>40.12760287083468</v>
      </c>
      <c r="F389" t="n">
        <v>225.0473526164384</v>
      </c>
      <c r="G389" t="n">
        <v>73.44406050681766</v>
      </c>
      <c r="H389" t="n">
        <v>74.80528817029852</v>
      </c>
      <c r="I389" t="n">
        <v>29.20688111232339</v>
      </c>
      <c r="J389" t="n">
        <v>83.80005129658241</v>
      </c>
      <c r="K389" t="n">
        <v>88.38444923550711</v>
      </c>
    </row>
    <row r="390">
      <c r="A390" s="2" t="n">
        <v>45512</v>
      </c>
      <c r="B390" t="n">
        <v>39.31109775117252</v>
      </c>
      <c r="C390" t="n">
        <v>100.3640139545966</v>
      </c>
      <c r="D390" t="n">
        <v>70.61407701300284</v>
      </c>
      <c r="E390" t="n">
        <v>40.58984804651473</v>
      </c>
      <c r="F390" t="n">
        <v>225.4320745793856</v>
      </c>
      <c r="G390" t="n">
        <v>69.29357438696128</v>
      </c>
      <c r="H390" t="n">
        <v>86.72065610822142</v>
      </c>
      <c r="I390" t="n">
        <v>27.64859567898847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45.23317460030056</v>
      </c>
      <c r="C391" t="n">
        <v>101.2329221323305</v>
      </c>
      <c r="D391" t="n">
        <v>70.99210324195775</v>
      </c>
      <c r="E391" t="n">
        <v>47.17547404952749</v>
      </c>
      <c r="F391" t="n">
        <v>239.312915606582</v>
      </c>
      <c r="G391" t="n">
        <v>68.9637970018079</v>
      </c>
      <c r="H391" t="n">
        <v>88.66870145694712</v>
      </c>
      <c r="I391" t="n">
        <v>28.80453719688902</v>
      </c>
      <c r="J391" t="n">
        <v>93.86924841072005</v>
      </c>
      <c r="K391" t="n">
        <v>90.86469263737922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46.06289908734323</v>
      </c>
      <c r="F392" t="n">
        <v>227.7663805154272</v>
      </c>
      <c r="G392" t="n">
        <v>70.68090887717757</v>
      </c>
      <c r="H392" t="n">
        <v>85.5713850950705</v>
      </c>
      <c r="I392" t="n">
        <v>27.34019357428263</v>
      </c>
      <c r="J392" t="n">
        <v>92.7728766398598</v>
      </c>
      <c r="K392" t="n">
        <v>87.99975529585342</v>
      </c>
    </row>
    <row r="393">
      <c r="A393" s="2" t="n">
        <v>45517</v>
      </c>
      <c r="B393" t="n">
        <v>40.58776849686699</v>
      </c>
      <c r="C393" t="n">
        <v>98.01588916434025</v>
      </c>
      <c r="D393" t="n">
        <v>68.34130310452949</v>
      </c>
      <c r="E393" t="n">
        <v>43.7117911557229</v>
      </c>
      <c r="F393" t="n">
        <v>216.8540093737639</v>
      </c>
      <c r="G393" t="n">
        <v>74.06925394890871</v>
      </c>
      <c r="H393" t="n">
        <v>83.34295887566583</v>
      </c>
      <c r="I393" t="n">
        <v>27.68596825037972</v>
      </c>
      <c r="J393" t="n">
        <v>83.95794008508926</v>
      </c>
      <c r="K393" t="n">
        <v>93.1971337979305</v>
      </c>
    </row>
    <row r="394">
      <c r="A394" s="2" t="n">
        <v>45518</v>
      </c>
      <c r="B394" t="n">
        <v>40.59394346871446</v>
      </c>
      <c r="C394" t="n">
        <v>103.4071586555912</v>
      </c>
      <c r="D394" t="n">
        <v>71.77434582621585</v>
      </c>
      <c r="E394" t="n">
        <v>45.18307503122057</v>
      </c>
      <c r="F394" t="n">
        <v>230.0464816715301</v>
      </c>
      <c r="G394" t="n">
        <v>74.43623849394969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45.48911535945963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93.58742363665287</v>
      </c>
      <c r="K395" t="n">
        <v>91.49316592570396</v>
      </c>
    </row>
    <row r="396">
      <c r="A396" s="2" t="n">
        <v>45523</v>
      </c>
      <c r="B396" t="n">
        <v>45.16713427880403</v>
      </c>
      <c r="C396" t="n">
        <v>109.0420150532795</v>
      </c>
      <c r="D396" t="n">
        <v>75.22283071977178</v>
      </c>
      <c r="E396" t="n">
        <v>46.45850294381975</v>
      </c>
      <c r="F396" t="n">
        <v>210.2097081230525</v>
      </c>
      <c r="G396" t="n">
        <v>81.39493739423477</v>
      </c>
      <c r="H396" t="n">
        <v>90.17489875184756</v>
      </c>
      <c r="I396" t="n">
        <v>29.50411944003435</v>
      </c>
      <c r="J396" t="n">
        <v>94.65860517153376</v>
      </c>
      <c r="K396" t="n">
        <v>92.66332146043226</v>
      </c>
    </row>
    <row r="397">
      <c r="A397" s="2" t="n">
        <v>45524</v>
      </c>
      <c r="B397" t="n">
        <v>46.13613521119166</v>
      </c>
      <c r="C397" t="n">
        <v>111.1128811539219</v>
      </c>
      <c r="D397" t="n">
        <v>78.29814987469572</v>
      </c>
      <c r="E397" t="n">
        <v>48.75076378268501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48.95687403032807</v>
      </c>
      <c r="F398" t="n">
        <v>211.7381933319269</v>
      </c>
      <c r="G398" t="n">
        <v>77.38288585825515</v>
      </c>
      <c r="H398" t="n">
        <v>86.01571232617211</v>
      </c>
      <c r="I398" t="n">
        <v>29.27761938639517</v>
      </c>
      <c r="J398" t="n">
        <v>99.50922713007</v>
      </c>
      <c r="K398" t="n">
        <v>98.40814946749586</v>
      </c>
    </row>
    <row r="399">
      <c r="A399" s="2" t="n">
        <v>45526</v>
      </c>
      <c r="B399" t="n">
        <v>43.58981416112337</v>
      </c>
      <c r="C399" t="n">
        <v>114.1791399115029</v>
      </c>
      <c r="D399" t="n">
        <v>79.67052604302087</v>
      </c>
      <c r="E399" t="n">
        <v>47.78382577328133</v>
      </c>
      <c r="F399" t="n">
        <v>214.1146797093254</v>
      </c>
      <c r="G399" t="n">
        <v>79.32270363293017</v>
      </c>
      <c r="H399" t="n">
        <v>79.3751913593872</v>
      </c>
      <c r="I399" t="n">
        <v>30.95395943625381</v>
      </c>
      <c r="J399" t="n">
        <v>98.76596565969686</v>
      </c>
      <c r="K399" t="n">
        <v>102.7574309024907</v>
      </c>
    </row>
    <row r="400">
      <c r="A400" s="2" t="n">
        <v>45527</v>
      </c>
      <c r="B400" t="n">
        <v>43.88490851831268</v>
      </c>
      <c r="C400" t="n">
        <v>126.2654758900835</v>
      </c>
      <c r="D400" t="n">
        <v>81.47782441275089</v>
      </c>
      <c r="E400" t="n">
        <v>46.63169464413662</v>
      </c>
      <c r="F400" t="n">
        <v>193.6930165072845</v>
      </c>
      <c r="G400" t="n">
        <v>82.59176800171642</v>
      </c>
      <c r="H400" t="n">
        <v>79.83704648008414</v>
      </c>
      <c r="I400" t="n">
        <v>32.14544169810634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43.05531166929255</v>
      </c>
      <c r="C401" t="n">
        <v>128.6850497043071</v>
      </c>
      <c r="D401" t="n">
        <v>82.9547784928254</v>
      </c>
      <c r="E401" t="n">
        <v>47.04426102665544</v>
      </c>
      <c r="F401" t="n">
        <v>156.9987355328513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106.4366248203308</v>
      </c>
    </row>
    <row r="402">
      <c r="A402" s="2" t="n">
        <v>45531</v>
      </c>
      <c r="B402" t="n">
        <v>44.34799205415241</v>
      </c>
      <c r="C402" t="n">
        <v>129.3185340962536</v>
      </c>
      <c r="D402" t="n">
        <v>80.62577132920363</v>
      </c>
      <c r="E402" t="n">
        <v>47.44651116809664</v>
      </c>
      <c r="F402" t="n">
        <v>152.1748025533554</v>
      </c>
      <c r="G402" t="n">
        <v>83.1537630238695</v>
      </c>
      <c r="H402" t="n">
        <v>81.08810301756692</v>
      </c>
      <c r="I402" t="n">
        <v>35.32944142923786</v>
      </c>
      <c r="J402" t="n">
        <v>108.0818413953279</v>
      </c>
      <c r="K402" t="n">
        <v>104.6202205212931</v>
      </c>
    </row>
    <row r="403">
      <c r="A403" s="2" t="n">
        <v>45532</v>
      </c>
      <c r="B403" t="n">
        <v>42.08119856149486</v>
      </c>
      <c r="C403" t="n">
        <v>133.5208581754654</v>
      </c>
      <c r="D403" t="n">
        <v>77.76758618014954</v>
      </c>
      <c r="E403" t="n">
        <v>50.32643115365862</v>
      </c>
      <c r="F403" t="n">
        <v>146.5218434349635</v>
      </c>
      <c r="G403" t="n">
        <v>83.37020620612385</v>
      </c>
      <c r="H403" t="n">
        <v>79.45289697003371</v>
      </c>
      <c r="I403" t="n">
        <v>32.42903984871764</v>
      </c>
      <c r="J403" t="n">
        <v>105.1279627061194</v>
      </c>
      <c r="K403" t="n">
        <v>105.1182672600884</v>
      </c>
    </row>
    <row r="404">
      <c r="A404" s="2" t="n">
        <v>45533</v>
      </c>
      <c r="B404" t="n">
        <v>38.23361239225078</v>
      </c>
      <c r="C404" t="n">
        <v>133.920966676336</v>
      </c>
      <c r="D404" t="n">
        <v>76.37164567993065</v>
      </c>
      <c r="E404" t="n">
        <v>50.68800014312411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106.9266857316977</v>
      </c>
      <c r="K404" t="n">
        <v>106.6680383298243</v>
      </c>
    </row>
    <row r="405">
      <c r="A405" s="2" t="n">
        <v>45534</v>
      </c>
      <c r="B405" t="n">
        <v>41.55030895147214</v>
      </c>
      <c r="C405" t="n">
        <v>137.8929648596742</v>
      </c>
      <c r="D405" t="n">
        <v>79.26020547632275</v>
      </c>
      <c r="E405" t="n">
        <v>49.73316115146462</v>
      </c>
      <c r="F405" t="n">
        <v>147.8590545261163</v>
      </c>
      <c r="G405" t="n">
        <v>91.86131637188998</v>
      </c>
      <c r="H405" t="n">
        <v>82.00760995856851</v>
      </c>
      <c r="I405" t="n">
        <v>32.40360766605326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38.40117703905111</v>
      </c>
      <c r="C406" t="n">
        <v>143.2637024872674</v>
      </c>
      <c r="D406" t="n">
        <v>79.16048897274779</v>
      </c>
      <c r="E406" t="n">
        <v>47.56501259314842</v>
      </c>
      <c r="F406" t="n">
        <v>144.9771690488538</v>
      </c>
      <c r="G406" t="n">
        <v>95.88229195088678</v>
      </c>
      <c r="H406" t="n">
        <v>81.81621312255164</v>
      </c>
      <c r="I406" t="n">
        <v>32.90654111975579</v>
      </c>
      <c r="J406" t="n">
        <v>102.7996500861692</v>
      </c>
      <c r="K406" t="n">
        <v>107.612699166848</v>
      </c>
    </row>
    <row r="407">
      <c r="A407" s="2" t="n">
        <v>45538</v>
      </c>
      <c r="B407" t="n">
        <v>37.43612860287895</v>
      </c>
      <c r="C407" t="n">
        <v>140.5454268468559</v>
      </c>
      <c r="D407" t="n">
        <v>78.59243303171964</v>
      </c>
      <c r="E407" t="n">
        <v>47.14699954738257</v>
      </c>
      <c r="F407" t="n">
        <v>144.6137677807081</v>
      </c>
      <c r="G407" t="n">
        <v>96.5874111698563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37.38168227507832</v>
      </c>
      <c r="C408" t="n">
        <v>137.1464960868975</v>
      </c>
      <c r="D408" t="n">
        <v>78.78889044973232</v>
      </c>
      <c r="E408" t="n">
        <v>45.53620554145517</v>
      </c>
      <c r="F408" t="n">
        <v>138.8478999003049</v>
      </c>
      <c r="G408" t="n">
        <v>98.21946658245831</v>
      </c>
      <c r="H408" t="n">
        <v>79.56711096367641</v>
      </c>
      <c r="I408" t="n">
        <v>29.70350999061038</v>
      </c>
      <c r="J408" t="n">
        <v>104.9857061135767</v>
      </c>
      <c r="K408" t="n">
        <v>105.5537807933145</v>
      </c>
    </row>
    <row r="409">
      <c r="A409" s="2" t="n">
        <v>45540</v>
      </c>
      <c r="B409" t="n">
        <v>39.03513686803741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101.6182227088838</v>
      </c>
      <c r="H409" t="n">
        <v>77.86532775112502</v>
      </c>
      <c r="I409" t="n">
        <v>29.67572321050436</v>
      </c>
      <c r="J409" t="n">
        <v>104.5852410626836</v>
      </c>
      <c r="K409" t="n">
        <v>103.4949523568433</v>
      </c>
    </row>
    <row r="410">
      <c r="A410" s="2" t="n">
        <v>45541</v>
      </c>
      <c r="B410" t="n">
        <v>37.10683967392705</v>
      </c>
      <c r="C410" t="n">
        <v>138.1762530927018</v>
      </c>
      <c r="D410" t="n">
        <v>79.16715856516687</v>
      </c>
      <c r="E410" t="n">
        <v>43.81746965563394</v>
      </c>
      <c r="F410" t="n">
        <v>125.9863407459586</v>
      </c>
      <c r="G410" t="n">
        <v>103.1230645029217</v>
      </c>
      <c r="H410" t="n">
        <v>78.80041715005683</v>
      </c>
      <c r="I410" t="n">
        <v>29.40922110448463</v>
      </c>
      <c r="J410" t="n">
        <v>96.73123841847347</v>
      </c>
      <c r="K410" t="n">
        <v>106.2691825847435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80.82373094935929</v>
      </c>
      <c r="E411" t="n">
        <v>43.35270492758782</v>
      </c>
      <c r="F411" t="n">
        <v>120.4481406909631</v>
      </c>
      <c r="G411" t="n">
        <v>101.7328761099893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35.78581152363345</v>
      </c>
      <c r="C412" t="n">
        <v>137.4730706114267</v>
      </c>
      <c r="D412" t="n">
        <v>82.20007025775733</v>
      </c>
      <c r="E412" t="n">
        <v>42.74780034262102</v>
      </c>
      <c r="F412" t="n">
        <v>118.7148778924083</v>
      </c>
      <c r="G412" t="n">
        <v>95.32087289956033</v>
      </c>
      <c r="H412" t="n">
        <v>73.60389289642968</v>
      </c>
      <c r="I412" t="n">
        <v>28.66552624217424</v>
      </c>
      <c r="J412" t="n">
        <v>97.45269626863325</v>
      </c>
      <c r="K412" t="n">
        <v>100.3398648519312</v>
      </c>
    </row>
    <row r="413">
      <c r="A413" s="2" t="n">
        <v>45546</v>
      </c>
      <c r="B413" t="n">
        <v>32.33216153966963</v>
      </c>
      <c r="C413" t="n">
        <v>146.279554494451</v>
      </c>
      <c r="D413" t="n">
        <v>80.45978037761643</v>
      </c>
      <c r="E413" t="n">
        <v>40.32212248754099</v>
      </c>
      <c r="F413" t="n">
        <v>115.0276549224146</v>
      </c>
      <c r="G413" t="n">
        <v>97.19097810045716</v>
      </c>
      <c r="H413" t="n">
        <v>68.87850666312578</v>
      </c>
      <c r="I413" t="n">
        <v>26.15077525301484</v>
      </c>
      <c r="J413" t="n">
        <v>92.05151118359356</v>
      </c>
      <c r="K413" t="n">
        <v>95.72324416976932</v>
      </c>
    </row>
    <row r="414">
      <c r="A414" s="2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104.8682790148892</v>
      </c>
      <c r="H414" t="n">
        <v>75.25511898104102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37.20851822819937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73.31925281369021</v>
      </c>
      <c r="I415" t="n">
        <v>20.33760822006649</v>
      </c>
      <c r="J415" t="n">
        <v>95.64122788214375</v>
      </c>
      <c r="K415" t="n">
        <v>95.29836336056947</v>
      </c>
    </row>
    <row r="416">
      <c r="A416" s="2" t="n">
        <v>45551</v>
      </c>
      <c r="B416" t="n">
        <v>36.50868206668532</v>
      </c>
      <c r="C416" t="n">
        <v>154.107445190327</v>
      </c>
      <c r="D416" t="n">
        <v>80.68426291555029</v>
      </c>
      <c r="E416" t="n">
        <v>44.24190564632469</v>
      </c>
      <c r="F416" t="n">
        <v>104.1981125736712</v>
      </c>
      <c r="G416" t="n">
        <v>102.1665634434819</v>
      </c>
      <c r="H416" t="n">
        <v>76.19828675094105</v>
      </c>
      <c r="I416" t="n">
        <v>19.7117884320154</v>
      </c>
      <c r="J416" t="n">
        <v>90.18250332177674</v>
      </c>
      <c r="K416" t="n">
        <v>96.37163402692779</v>
      </c>
    </row>
    <row r="417">
      <c r="A417" s="2" t="n">
        <v>45552</v>
      </c>
      <c r="B417" t="n">
        <v>35.08623934703565</v>
      </c>
      <c r="C417" t="n">
        <v>156.2409180381932</v>
      </c>
      <c r="D417" t="n">
        <v>83.503085823959</v>
      </c>
      <c r="E417" t="n">
        <v>44.0873376189483</v>
      </c>
      <c r="F417" t="n">
        <v>105.3193915405601</v>
      </c>
      <c r="G417" t="n">
        <v>109.0570266010781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33.34701712753918</v>
      </c>
      <c r="C418" t="n">
        <v>153.218865158152</v>
      </c>
      <c r="D418" t="n">
        <v>80.44778071223533</v>
      </c>
      <c r="E418" t="n">
        <v>44.60801665983296</v>
      </c>
      <c r="F418" t="n">
        <v>101.7074749854111</v>
      </c>
      <c r="G418" t="n">
        <v>108.9928281815467</v>
      </c>
      <c r="H418" t="n">
        <v>79.3761448564432</v>
      </c>
      <c r="I418" t="n">
        <v>21.02911674156105</v>
      </c>
      <c r="J418" t="n">
        <v>106.9302660562832</v>
      </c>
      <c r="K418" t="n">
        <v>89.15191770111477</v>
      </c>
    </row>
    <row r="419">
      <c r="A419" s="2" t="n">
        <v>45554</v>
      </c>
      <c r="B419" t="n">
        <v>34.28813232950412</v>
      </c>
      <c r="C419" t="n">
        <v>153.6346590804526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21.27679743002879</v>
      </c>
      <c r="J419" t="n">
        <v>107.4643511827638</v>
      </c>
      <c r="K419" t="n">
        <v>87.96823909537434</v>
      </c>
    </row>
    <row r="420">
      <c r="A420" s="2" t="n">
        <v>45555</v>
      </c>
      <c r="B420" t="n">
        <v>33.28598289354478</v>
      </c>
      <c r="C420" t="n">
        <v>152.9389077371614</v>
      </c>
      <c r="D420" t="n">
        <v>86.15700768195727</v>
      </c>
      <c r="E420" t="n">
        <v>48.86651649094406</v>
      </c>
      <c r="F420" t="n">
        <v>91.23739309363405</v>
      </c>
      <c r="G420" t="n">
        <v>105.7378204084136</v>
      </c>
      <c r="H420" t="n">
        <v>89.62434129611006</v>
      </c>
      <c r="I420" t="n">
        <v>23.24475657473366</v>
      </c>
      <c r="J420" t="n">
        <v>104.5923778135685</v>
      </c>
      <c r="K420" t="n">
        <v>90.92442907345568</v>
      </c>
    </row>
    <row r="421">
      <c r="A421" s="2" t="n">
        <v>45558</v>
      </c>
      <c r="B421" t="n">
        <v>31.60543807410587</v>
      </c>
      <c r="C421" t="n">
        <v>158.8056145221917</v>
      </c>
      <c r="D421" t="n">
        <v>89.79699552302387</v>
      </c>
      <c r="E421" t="n">
        <v>44.914531417973</v>
      </c>
      <c r="F421" t="n">
        <v>87.87052206572758</v>
      </c>
      <c r="G421" t="n">
        <v>108.6418307914258</v>
      </c>
      <c r="H421" t="n">
        <v>94.18056207355015</v>
      </c>
      <c r="I421" t="n">
        <v>21.54051993914854</v>
      </c>
      <c r="J421" t="n">
        <v>105.9960451412063</v>
      </c>
      <c r="K421" t="n">
        <v>91.83673740198243</v>
      </c>
    </row>
    <row r="422">
      <c r="A422" s="2" t="n">
        <v>45559</v>
      </c>
      <c r="B422" t="n">
        <v>35.67501683679058</v>
      </c>
      <c r="C422" t="n">
        <v>160.2328147805347</v>
      </c>
      <c r="D422" t="n">
        <v>93.88693652970639</v>
      </c>
      <c r="E422" t="n">
        <v>47.57757482534355</v>
      </c>
      <c r="F422" t="n">
        <v>95.05484686095977</v>
      </c>
      <c r="G422" t="n">
        <v>108.8214119015768</v>
      </c>
      <c r="H422" t="n">
        <v>98.77469731822227</v>
      </c>
      <c r="I422" t="n">
        <v>22.42393171701582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36.61699276187995</v>
      </c>
      <c r="C423" t="n">
        <v>159.9256815412053</v>
      </c>
      <c r="D423" t="n">
        <v>93.21511980720243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111.5773976555921</v>
      </c>
      <c r="K423" t="n">
        <v>98.21593173066407</v>
      </c>
    </row>
    <row r="424">
      <c r="A424" s="2" t="n">
        <v>45561</v>
      </c>
      <c r="B424" t="n">
        <v>37.94314991154732</v>
      </c>
      <c r="C424" t="n">
        <v>162.6531262020368</v>
      </c>
      <c r="D424" t="n">
        <v>92.88776558947191</v>
      </c>
      <c r="E424" t="n">
        <v>49.33419053399637</v>
      </c>
      <c r="F424" t="n">
        <v>88.16472960563581</v>
      </c>
      <c r="G424" t="n">
        <v>107.7594910437725</v>
      </c>
      <c r="H424" t="n">
        <v>104.6227453852213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34.6787463040209</v>
      </c>
      <c r="C425" t="n">
        <v>148.8908048430792</v>
      </c>
      <c r="D425" t="n">
        <v>95.46640956886394</v>
      </c>
      <c r="E425" t="n">
        <v>49.35497328445832</v>
      </c>
      <c r="F425" t="n">
        <v>102.8479932818477</v>
      </c>
      <c r="G425" t="n">
        <v>100.0943528357612</v>
      </c>
      <c r="H425" t="n">
        <v>100.2973579041849</v>
      </c>
      <c r="I425" t="n">
        <v>29.43227308513632</v>
      </c>
      <c r="J425" t="n">
        <v>119.458126250232</v>
      </c>
      <c r="K425" t="n">
        <v>97.04317765223138</v>
      </c>
    </row>
    <row r="426">
      <c r="A426" s="2" t="n">
        <v>45565</v>
      </c>
      <c r="B426" t="n">
        <v>31.87713285240363</v>
      </c>
      <c r="C426" t="n">
        <v>140.4313493668766</v>
      </c>
      <c r="D426" t="n">
        <v>94.70800138226134</v>
      </c>
      <c r="E426" t="n">
        <v>48.08599251700431</v>
      </c>
      <c r="F426" t="n">
        <v>99.61525596028157</v>
      </c>
      <c r="G426" t="n">
        <v>88.79928231037167</v>
      </c>
      <c r="H426" t="n">
        <v>89.9272530882097</v>
      </c>
      <c r="I426" t="n">
        <v>26.99971390753162</v>
      </c>
      <c r="J426" t="n">
        <v>113.9345713867908</v>
      </c>
      <c r="K426" t="n">
        <v>86.83954284397248</v>
      </c>
    </row>
    <row r="427">
      <c r="A427" s="2" t="n">
        <v>45566</v>
      </c>
      <c r="B427" t="n">
        <v>34.43135113807261</v>
      </c>
      <c r="C427" t="n">
        <v>136.4726154960801</v>
      </c>
      <c r="D427" t="n">
        <v>98.29329949614554</v>
      </c>
      <c r="E427" t="n">
        <v>46.10445796484935</v>
      </c>
      <c r="F427" t="n">
        <v>106.9493600563452</v>
      </c>
      <c r="G427" t="n">
        <v>93.32251064251098</v>
      </c>
      <c r="H427" t="n">
        <v>95.14552604509608</v>
      </c>
      <c r="I427" t="n">
        <v>28.4495888640772</v>
      </c>
      <c r="J427" t="n">
        <v>114.5840771740966</v>
      </c>
      <c r="K427" t="n">
        <v>88.47118699187257</v>
      </c>
    </row>
    <row r="428">
      <c r="A428" s="2" t="n">
        <v>45568</v>
      </c>
      <c r="B428" t="n">
        <v>32.34274424195031</v>
      </c>
      <c r="C428" t="n">
        <v>134.0596987489859</v>
      </c>
      <c r="D428" t="n">
        <v>95.82190442605329</v>
      </c>
      <c r="E428" t="n">
        <v>40.73635047851487</v>
      </c>
      <c r="F428" t="n">
        <v>101.5733421891533</v>
      </c>
      <c r="G428" t="n">
        <v>94.24936273281207</v>
      </c>
      <c r="H428" t="n">
        <v>99.13259816263695</v>
      </c>
      <c r="I428" t="n">
        <v>24.13881107196607</v>
      </c>
      <c r="J428" t="n">
        <v>112.5862094916083</v>
      </c>
      <c r="K428" t="n">
        <v>82.55895268461076</v>
      </c>
    </row>
    <row r="429">
      <c r="A429" s="2" t="n">
        <v>45569</v>
      </c>
      <c r="B429" t="n">
        <v>29.65810640096272</v>
      </c>
      <c r="C429" t="n">
        <v>137.3520368097528</v>
      </c>
      <c r="D429" t="n">
        <v>94.46893211280538</v>
      </c>
      <c r="E429" t="n">
        <v>39.58119488373826</v>
      </c>
      <c r="F429" t="n">
        <v>93.85171966707107</v>
      </c>
      <c r="G429" t="n">
        <v>88.01906208656054</v>
      </c>
      <c r="H429" t="n">
        <v>89.12634244399773</v>
      </c>
      <c r="I429" t="n">
        <v>20.78437511231843</v>
      </c>
      <c r="J429" t="n">
        <v>109.8944505069938</v>
      </c>
      <c r="K429" t="n">
        <v>80.5853458557563</v>
      </c>
    </row>
    <row r="430">
      <c r="A430" s="2" t="n">
        <v>45572</v>
      </c>
      <c r="B430" t="n">
        <v>25.42496322239032</v>
      </c>
      <c r="C430" t="n">
        <v>133.9742582038703</v>
      </c>
      <c r="D430" t="n">
        <v>94.87215521172385</v>
      </c>
      <c r="E430" t="n">
        <v>39.36105239748957</v>
      </c>
      <c r="F430" t="n">
        <v>84.61820866823844</v>
      </c>
      <c r="G430" t="n">
        <v>90.38507387451212</v>
      </c>
      <c r="H430" t="n">
        <v>93.94174859039612</v>
      </c>
      <c r="I430" t="n">
        <v>19.43320718195181</v>
      </c>
      <c r="J430" t="n">
        <v>106.5446001613432</v>
      </c>
      <c r="K430" t="n">
        <v>74.74047726760126</v>
      </c>
    </row>
    <row r="431">
      <c r="A431" s="2" t="n">
        <v>45573</v>
      </c>
      <c r="B431" t="n">
        <v>27.44391614782742</v>
      </c>
      <c r="C431" t="n">
        <v>136.4421277632089</v>
      </c>
      <c r="D431" t="n">
        <v>100.7414164994792</v>
      </c>
      <c r="E431" t="n">
        <v>36.67190454860356</v>
      </c>
      <c r="F431" t="n">
        <v>84.59099824749596</v>
      </c>
      <c r="G431" t="n">
        <v>87.6025096753247</v>
      </c>
      <c r="H431" t="n">
        <v>99.91415359233959</v>
      </c>
      <c r="I431" t="n">
        <v>19.83269896082722</v>
      </c>
      <c r="J431" t="n">
        <v>110.0732047339617</v>
      </c>
      <c r="K431" t="n">
        <v>79.71161926166903</v>
      </c>
    </row>
    <row r="432">
      <c r="A432" s="2" t="n">
        <v>45574</v>
      </c>
      <c r="B432" t="n">
        <v>27.28417135924968</v>
      </c>
      <c r="C432" t="n">
        <v>136.7229581742826</v>
      </c>
      <c r="D432" t="n">
        <v>103.3211934835989</v>
      </c>
      <c r="E432" t="n">
        <v>36.8242729793985</v>
      </c>
      <c r="F432" t="n">
        <v>88.99427165256164</v>
      </c>
      <c r="G432" t="n">
        <v>90.19725186896889</v>
      </c>
      <c r="H432" t="n">
        <v>99.85442734232639</v>
      </c>
      <c r="I432" t="n">
        <v>20.6022967071587</v>
      </c>
      <c r="J432" t="n">
        <v>112.9282701187441</v>
      </c>
      <c r="K432" t="n">
        <v>82.79414398020326</v>
      </c>
    </row>
    <row r="433">
      <c r="A433" s="2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120.8942230708709</v>
      </c>
      <c r="K433" t="n">
        <v>84.03730134753695</v>
      </c>
    </row>
    <row r="434">
      <c r="A434" s="2" t="n">
        <v>45576</v>
      </c>
      <c r="B434" t="n">
        <v>32.44903961415639</v>
      </c>
      <c r="C434" t="n">
        <v>136.4570936233004</v>
      </c>
      <c r="D434" t="n">
        <v>104.8118324003148</v>
      </c>
      <c r="E434" t="n">
        <v>38.68598143274846</v>
      </c>
      <c r="F434" t="n">
        <v>85.74184615327498</v>
      </c>
      <c r="G434" t="n">
        <v>84.39417845360857</v>
      </c>
      <c r="H434" t="n">
        <v>103.1397722616393</v>
      </c>
      <c r="I434" t="n">
        <v>21.55138403301848</v>
      </c>
      <c r="J434" t="n">
        <v>122.6733350683311</v>
      </c>
      <c r="K434" t="n">
        <v>84.34734724223651</v>
      </c>
    </row>
    <row r="435">
      <c r="A435" s="2" t="n">
        <v>45579</v>
      </c>
      <c r="B435" t="n">
        <v>32.49399738782404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124.7548404872875</v>
      </c>
      <c r="K435" t="n">
        <v>85.72486145571183</v>
      </c>
    </row>
    <row r="436">
      <c r="A436" s="2" t="n">
        <v>45580</v>
      </c>
      <c r="B436" t="n">
        <v>34.62260034555944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89.61224171226981</v>
      </c>
      <c r="H436" t="n">
        <v>108.8500817321133</v>
      </c>
      <c r="I436" t="n">
        <v>24.03258469485712</v>
      </c>
      <c r="J436" t="n">
        <v>128.6565001528529</v>
      </c>
      <c r="K436" t="n">
        <v>90.15426233238955</v>
      </c>
    </row>
    <row r="437">
      <c r="A437" s="2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37.35872078695064</v>
      </c>
      <c r="F437" t="n">
        <v>74.19270534705356</v>
      </c>
      <c r="G437" t="n">
        <v>84.21076634594174</v>
      </c>
      <c r="H437" t="n">
        <v>100.9469823510917</v>
      </c>
      <c r="I437" t="n">
        <v>22.43571050461897</v>
      </c>
      <c r="J437" t="n">
        <v>123.7723606849213</v>
      </c>
      <c r="K437" t="n">
        <v>85.90381866371418</v>
      </c>
    </row>
    <row r="438">
      <c r="A438" s="2" t="n">
        <v>45582</v>
      </c>
      <c r="B438" t="n">
        <v>31.41088587912979</v>
      </c>
      <c r="C438" t="n">
        <v>103.4398128372064</v>
      </c>
      <c r="D438" t="n">
        <v>91.29951087644179</v>
      </c>
      <c r="E438" t="n">
        <v>35.49391888723829</v>
      </c>
      <c r="F438" t="n">
        <v>70.61719440873857</v>
      </c>
      <c r="G438" t="n">
        <v>76.79156613521468</v>
      </c>
      <c r="H438" t="n">
        <v>92.80802198476724</v>
      </c>
      <c r="I438" t="n">
        <v>18.99042518833867</v>
      </c>
      <c r="J438" t="n">
        <v>119.9809341180239</v>
      </c>
      <c r="K438" t="n">
        <v>79.17351301102245</v>
      </c>
    </row>
    <row r="439">
      <c r="A439" s="2" t="n">
        <v>45583</v>
      </c>
      <c r="B439" t="n">
        <v>33.79304379065194</v>
      </c>
      <c r="C439" t="n">
        <v>102.6190516269636</v>
      </c>
      <c r="D439" t="n">
        <v>93.42954342434602</v>
      </c>
      <c r="E439" t="n">
        <v>39.84366002481452</v>
      </c>
      <c r="F439" t="n">
        <v>75.79011076329584</v>
      </c>
      <c r="G439" t="n">
        <v>81.70755726724647</v>
      </c>
      <c r="H439" t="n">
        <v>97.06669227731093</v>
      </c>
      <c r="I439" t="n">
        <v>19.27453080544013</v>
      </c>
      <c r="J439" t="n">
        <v>127.807849133766</v>
      </c>
      <c r="K439" t="n">
        <v>79.08949341164964</v>
      </c>
    </row>
    <row r="440">
      <c r="A440" s="2" t="n">
        <v>45586</v>
      </c>
      <c r="B440" t="n">
        <v>29.08095169079867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96.38801768318316</v>
      </c>
      <c r="I440" t="n">
        <v>18.46656229890797</v>
      </c>
      <c r="J440" t="n">
        <v>114.637281095874</v>
      </c>
      <c r="K440" t="n">
        <v>79.86545181189761</v>
      </c>
    </row>
    <row r="441">
      <c r="A441" s="2" t="n">
        <v>45587</v>
      </c>
      <c r="B441" t="n">
        <v>24.0226309417912</v>
      </c>
      <c r="C441" t="n">
        <v>106.3939764649603</v>
      </c>
      <c r="D441" t="n">
        <v>85.31568174656149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103.7216454106118</v>
      </c>
      <c r="K441" t="n">
        <v>72.42551670173121</v>
      </c>
    </row>
    <row r="442">
      <c r="A442" s="2" t="n">
        <v>45588</v>
      </c>
      <c r="B442" t="n">
        <v>26.23957520743541</v>
      </c>
      <c r="C442" t="n">
        <v>108.9999746975167</v>
      </c>
      <c r="D442" t="n">
        <v>79.39487618014915</v>
      </c>
      <c r="E442" t="n">
        <v>35.35514437888556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107.9715446270052</v>
      </c>
      <c r="K442" t="n">
        <v>61.03407596832269</v>
      </c>
    </row>
    <row r="443">
      <c r="A443" s="2" t="n">
        <v>45589</v>
      </c>
      <c r="B443" t="n">
        <v>27.14955298073476</v>
      </c>
      <c r="C443" t="n">
        <v>105.5702588929551</v>
      </c>
      <c r="D443" t="n">
        <v>77.73132618737526</v>
      </c>
      <c r="E443" t="n">
        <v>35.77917656289997</v>
      </c>
      <c r="F443" t="n">
        <v>62.00231071085749</v>
      </c>
      <c r="G443" t="n">
        <v>69.89211929607777</v>
      </c>
      <c r="H443" t="n">
        <v>82.2167060152571</v>
      </c>
      <c r="I443" t="n">
        <v>10.69454544677668</v>
      </c>
      <c r="J443" t="n">
        <v>104.8603480997813</v>
      </c>
      <c r="K443" t="n">
        <v>55.67271888845666</v>
      </c>
    </row>
    <row r="444">
      <c r="A444" s="2" t="n">
        <v>45590</v>
      </c>
      <c r="B444" t="n">
        <v>24.88647437469753</v>
      </c>
      <c r="C444" t="n">
        <v>102.6719505047799</v>
      </c>
      <c r="D444" t="n">
        <v>75.91469164732014</v>
      </c>
      <c r="E444" t="n">
        <v>33.15191951468648</v>
      </c>
      <c r="F444" t="n">
        <v>62.51366789982742</v>
      </c>
      <c r="G444" t="n">
        <v>61.96123509101979</v>
      </c>
      <c r="H444" t="n">
        <v>74.06702202387029</v>
      </c>
      <c r="I444" t="n">
        <v>8.47304537498097</v>
      </c>
      <c r="J444" t="n">
        <v>95.69947293034259</v>
      </c>
      <c r="K444" t="n">
        <v>53.55471298821826</v>
      </c>
    </row>
    <row r="445">
      <c r="A445" s="2" t="n">
        <v>45593</v>
      </c>
      <c r="B445" t="n">
        <v>23.44505695408212</v>
      </c>
      <c r="C445" t="n">
        <v>96.30662395805479</v>
      </c>
      <c r="D445" t="n">
        <v>79.79752674576623</v>
      </c>
      <c r="E445" t="n">
        <v>36.3370093137535</v>
      </c>
      <c r="F445" t="n">
        <v>68.26455202698432</v>
      </c>
      <c r="G445" t="n">
        <v>59.87509193869582</v>
      </c>
      <c r="H445" t="n">
        <v>77.68380786036364</v>
      </c>
      <c r="I445" t="n">
        <v>7.821866568987268</v>
      </c>
      <c r="J445" t="n">
        <v>96.60524933134521</v>
      </c>
      <c r="K445" t="n">
        <v>53.6029040013118</v>
      </c>
    </row>
    <row r="446">
      <c r="A446" s="2" t="n">
        <v>45594</v>
      </c>
      <c r="B446" t="n">
        <v>21.95675281832516</v>
      </c>
      <c r="C446" t="n">
        <v>93.30803755245489</v>
      </c>
      <c r="D446" t="n">
        <v>83.1867422320193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98.3561180337186</v>
      </c>
      <c r="K446" t="n">
        <v>53.49713812126478</v>
      </c>
    </row>
    <row r="447">
      <c r="A447" s="2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5.487256210932623</v>
      </c>
      <c r="J447" t="n">
        <v>93.22553125391191</v>
      </c>
      <c r="K447" t="n">
        <v>54.38050910018768</v>
      </c>
    </row>
    <row r="448">
      <c r="A448" s="2" t="n">
        <v>45596</v>
      </c>
      <c r="B448" t="n">
        <v>24.38266385455603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59.94776923713678</v>
      </c>
      <c r="H448" t="n">
        <v>76.38561381727216</v>
      </c>
      <c r="I448" t="n">
        <v>4.2460945705312</v>
      </c>
      <c r="J448" t="n">
        <v>94.80672734006677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64.07714131949388</v>
      </c>
      <c r="H449" t="n">
        <v>81.34240865493356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26.68568843971439</v>
      </c>
      <c r="C450" t="n">
        <v>79.58532737526096</v>
      </c>
      <c r="D450" t="n">
        <v>81.61381329251067</v>
      </c>
      <c r="E450" t="n">
        <v>44.35015780468628</v>
      </c>
      <c r="F450" t="n">
        <v>120.7783730490137</v>
      </c>
      <c r="G450" t="n">
        <v>57.51869005246686</v>
      </c>
      <c r="H450" t="n">
        <v>85.14221976106985</v>
      </c>
      <c r="I450" t="n">
        <v>5.364084727723406</v>
      </c>
      <c r="J450" t="n">
        <v>102.2111860519811</v>
      </c>
      <c r="K450" t="n">
        <v>53.77251166103807</v>
      </c>
    </row>
    <row r="451">
      <c r="A451" s="2" t="n">
        <v>45601</v>
      </c>
      <c r="B451" t="n">
        <v>30.86312483949112</v>
      </c>
      <c r="C451" t="n">
        <v>89.28393580752815</v>
      </c>
      <c r="D451" t="n">
        <v>83.45260998970636</v>
      </c>
      <c r="E451" t="n">
        <v>48.91455511795844</v>
      </c>
      <c r="F451" t="n">
        <v>120.9861826788874</v>
      </c>
      <c r="G451" t="n">
        <v>59.46612880065499</v>
      </c>
      <c r="H451" t="n">
        <v>93.92337985669761</v>
      </c>
      <c r="I451" t="n">
        <v>8.168096948493119</v>
      </c>
      <c r="J451" t="n">
        <v>101.1843309878703</v>
      </c>
      <c r="K451" t="n">
        <v>56.50725356523276</v>
      </c>
    </row>
    <row r="452">
      <c r="A452" s="2" t="n">
        <v>45602</v>
      </c>
      <c r="B452" t="n">
        <v>31.92468004086535</v>
      </c>
      <c r="C452" t="n">
        <v>87.99378499159253</v>
      </c>
      <c r="D452" t="n">
        <v>85.96076754188549</v>
      </c>
      <c r="E452" t="n">
        <v>46.44627826468808</v>
      </c>
      <c r="F452" t="n">
        <v>123.7909249584384</v>
      </c>
      <c r="G452" t="n">
        <v>61.83813537556129</v>
      </c>
      <c r="H452" t="n">
        <v>95.66038294676815</v>
      </c>
      <c r="I452" t="n">
        <v>8.529692609918982</v>
      </c>
      <c r="J452" t="n">
        <v>103.8973355595795</v>
      </c>
      <c r="K452" t="n">
        <v>56.78163220105527</v>
      </c>
    </row>
    <row r="453">
      <c r="A453" s="2" t="n">
        <v>45603</v>
      </c>
      <c r="B453" t="n">
        <v>32.25941980254154</v>
      </c>
      <c r="C453" t="n">
        <v>87.17169545891832</v>
      </c>
      <c r="D453" t="n">
        <v>83.79386829825393</v>
      </c>
      <c r="E453" t="n">
        <v>46.88987411925405</v>
      </c>
      <c r="F453" t="n">
        <v>126.183018359517</v>
      </c>
      <c r="G453" t="n">
        <v>59.39262469909912</v>
      </c>
      <c r="H453" t="n">
        <v>94.45324233256878</v>
      </c>
      <c r="I453" t="n">
        <v>9.70583576057571</v>
      </c>
      <c r="J453" t="n">
        <v>98.7032127851114</v>
      </c>
      <c r="K453" t="n">
        <v>54.72729447124814</v>
      </c>
    </row>
    <row r="454">
      <c r="A454" s="2" t="n">
        <v>45604</v>
      </c>
      <c r="B454" t="n">
        <v>36.13151993591439</v>
      </c>
      <c r="C454" t="n">
        <v>88.0100108276504</v>
      </c>
      <c r="D454" t="n">
        <v>82.7482071660615</v>
      </c>
      <c r="E454" t="n">
        <v>46.81222022901339</v>
      </c>
      <c r="F454" t="n">
        <v>120.7574340558895</v>
      </c>
      <c r="G454" t="n">
        <v>58.95809903387543</v>
      </c>
      <c r="H454" t="n">
        <v>105.4492321874839</v>
      </c>
      <c r="I454" t="n">
        <v>9.790530700113841</v>
      </c>
      <c r="J454" t="n">
        <v>92.34695525518646</v>
      </c>
      <c r="K454" t="n">
        <v>55.74910903941606</v>
      </c>
    </row>
    <row r="455">
      <c r="A455" s="2" t="n">
        <v>45607</v>
      </c>
      <c r="B455" t="n">
        <v>39.80205305118234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58.36786747717366</v>
      </c>
      <c r="H455" t="n">
        <v>102.9464043387471</v>
      </c>
      <c r="I455" t="n">
        <v>12.51129419104948</v>
      </c>
      <c r="J455" t="n">
        <v>91.07443412556187</v>
      </c>
      <c r="K455" t="n">
        <v>58.2617150954301</v>
      </c>
    </row>
    <row r="456">
      <c r="A456" s="2" t="n">
        <v>45608</v>
      </c>
      <c r="B456" t="n">
        <v>35.01502437655966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59.3384098596275</v>
      </c>
      <c r="H456" t="n">
        <v>98.66458710870289</v>
      </c>
      <c r="I456" t="n">
        <v>9.169134773885922</v>
      </c>
      <c r="J456" t="n">
        <v>81.28085172627799</v>
      </c>
      <c r="K456" t="n">
        <v>56.04267596591874</v>
      </c>
    </row>
    <row r="457">
      <c r="A457" s="2" t="n">
        <v>45609</v>
      </c>
      <c r="B457" t="n">
        <v>32.91356678688104</v>
      </c>
      <c r="C457" t="n">
        <v>77.48293681156053</v>
      </c>
      <c r="D457" t="n">
        <v>72.2158897971904</v>
      </c>
      <c r="E457" t="n">
        <v>35.34255995898889</v>
      </c>
      <c r="F457" t="n">
        <v>100.4590190176832</v>
      </c>
      <c r="G457" t="n">
        <v>50.59719648146989</v>
      </c>
      <c r="H457" t="n">
        <v>91.92948319855275</v>
      </c>
      <c r="I457" t="n">
        <v>8.540696032754491</v>
      </c>
      <c r="J457" t="n">
        <v>77.26381743288525</v>
      </c>
      <c r="K457" t="n">
        <v>49.78315469662624</v>
      </c>
    </row>
    <row r="458">
      <c r="A458" s="2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49.65526316476287</v>
      </c>
      <c r="H458" t="n">
        <v>89.99895478203874</v>
      </c>
      <c r="I458" t="n">
        <v>8.023027433800834</v>
      </c>
      <c r="J458" t="n">
        <v>80.63659336211413</v>
      </c>
      <c r="K458" t="n">
        <v>48.93196202531647</v>
      </c>
    </row>
    <row r="459">
      <c r="A459" s="2" t="n">
        <v>45614</v>
      </c>
      <c r="B459" t="n">
        <v>34.28456410313139</v>
      </c>
      <c r="C459" t="n">
        <v>77.04084232017128</v>
      </c>
      <c r="D459" t="n">
        <v>73.12268549224248</v>
      </c>
      <c r="E459" t="n">
        <v>40.48452167595285</v>
      </c>
      <c r="F459" t="n">
        <v>100.157020499801</v>
      </c>
      <c r="G459" t="n">
        <v>55.64975796053999</v>
      </c>
      <c r="H459" t="n">
        <v>93.79929129348781</v>
      </c>
      <c r="I459" t="n">
        <v>9.220812212833597</v>
      </c>
      <c r="J459" t="n">
        <v>80.18871876346891</v>
      </c>
      <c r="K459" t="n">
        <v>50.60863060184913</v>
      </c>
    </row>
    <row r="460">
      <c r="A460" s="2" t="n">
        <v>45615</v>
      </c>
      <c r="B460" t="n">
        <v>32.41918633091305</v>
      </c>
      <c r="C460" t="n">
        <v>78.28812179982359</v>
      </c>
      <c r="D460" t="n">
        <v>76.71407341049117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78.88566769025314</v>
      </c>
      <c r="K460" t="n">
        <v>48.08307172810762</v>
      </c>
    </row>
    <row r="461">
      <c r="A461" s="2" t="n">
        <v>45617</v>
      </c>
      <c r="B461" t="n">
        <v>33.38034446825644</v>
      </c>
      <c r="C461" t="n">
        <v>76.83017960408658</v>
      </c>
      <c r="D461" t="n">
        <v>76.72525027991226</v>
      </c>
      <c r="E461" t="n">
        <v>39.36569857653765</v>
      </c>
      <c r="F461" t="n">
        <v>98.76212652668271</v>
      </c>
      <c r="G461" t="n">
        <v>54.63948512095147</v>
      </c>
      <c r="H461" t="n">
        <v>90.57047874443211</v>
      </c>
      <c r="I461" t="n">
        <v>5.419915419062704</v>
      </c>
      <c r="J461" t="n">
        <v>80.62187084096055</v>
      </c>
      <c r="K461" t="n">
        <v>45.60040311438858</v>
      </c>
    </row>
    <row r="462">
      <c r="A462" s="2" t="n">
        <v>45618</v>
      </c>
      <c r="B462" t="n">
        <v>33.79390550381564</v>
      </c>
      <c r="C462" t="n">
        <v>77.27415347922053</v>
      </c>
      <c r="D462" t="n">
        <v>77.46714995044111</v>
      </c>
      <c r="E462" t="n">
        <v>42.38360596394062</v>
      </c>
      <c r="F462" t="n">
        <v>100.1375740135243</v>
      </c>
      <c r="G462" t="n">
        <v>58.9309463016616</v>
      </c>
      <c r="H462" t="n">
        <v>99.13462119487598</v>
      </c>
      <c r="I462" t="n">
        <v>7.50134187014686</v>
      </c>
      <c r="J462" t="n">
        <v>87.742961056346</v>
      </c>
      <c r="K462" t="n">
        <v>48.52141912768904</v>
      </c>
    </row>
    <row r="463">
      <c r="A463" s="2" t="n">
        <v>45621</v>
      </c>
      <c r="B463" t="n">
        <v>40.21442464930705</v>
      </c>
      <c r="C463" t="n">
        <v>75.06299064111137</v>
      </c>
      <c r="D463" t="n">
        <v>82.11033331800448</v>
      </c>
      <c r="E463" t="n">
        <v>38.74407868197931</v>
      </c>
      <c r="F463" t="n">
        <v>108.1286751609329</v>
      </c>
      <c r="G463" t="n">
        <v>60.35691741206837</v>
      </c>
      <c r="H463" t="n">
        <v>99.18196897050977</v>
      </c>
      <c r="I463" t="n">
        <v>7.028836411658301</v>
      </c>
      <c r="J463" t="n">
        <v>85.09160964344184</v>
      </c>
      <c r="K463" t="n">
        <v>49.75695887400961</v>
      </c>
    </row>
    <row r="464">
      <c r="A464" s="2" t="n">
        <v>45622</v>
      </c>
      <c r="B464" t="n">
        <v>37.57022086393225</v>
      </c>
      <c r="C464" t="n">
        <v>66.37549577327869</v>
      </c>
      <c r="D464" t="n">
        <v>79.55987455872247</v>
      </c>
      <c r="E464" t="n">
        <v>29.57393211755348</v>
      </c>
      <c r="F464" t="n">
        <v>108.9464664863806</v>
      </c>
      <c r="G464" t="n">
        <v>56.74232643553487</v>
      </c>
      <c r="H464" t="n">
        <v>94.73869976848749</v>
      </c>
      <c r="I464" t="n">
        <v>5.65480359827919</v>
      </c>
      <c r="J464" t="n">
        <v>84.2907928833083</v>
      </c>
      <c r="K464" t="n">
        <v>45.48522662380705</v>
      </c>
    </row>
    <row r="465">
      <c r="A465" s="2" t="n">
        <v>45623</v>
      </c>
      <c r="B465" t="n">
        <v>39.86296620361844</v>
      </c>
      <c r="C465" t="n">
        <v>66.9106503853248</v>
      </c>
      <c r="D465" t="n">
        <v>71.51420853272992</v>
      </c>
      <c r="E465" t="n">
        <v>29.58847508659652</v>
      </c>
      <c r="F465" t="n">
        <v>108.9808526735517</v>
      </c>
      <c r="G465" t="n">
        <v>52.8800744837179</v>
      </c>
      <c r="H465" t="n">
        <v>92.85131333853202</v>
      </c>
      <c r="I465" t="n">
        <v>6.469546195993847</v>
      </c>
      <c r="J465" t="n">
        <v>80.38147621297465</v>
      </c>
      <c r="K465" t="n">
        <v>45.49174551977055</v>
      </c>
    </row>
    <row r="466">
      <c r="A466" s="2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84.27466618104356</v>
      </c>
      <c r="I466" t="n">
        <v>5.034217166731669</v>
      </c>
      <c r="J466" t="n">
        <v>80.48815336017947</v>
      </c>
      <c r="K466" t="n">
        <v>38.7617152764548</v>
      </c>
    </row>
    <row r="467">
      <c r="A467" s="2" t="n">
        <v>45625</v>
      </c>
      <c r="B467" t="n">
        <v>39.97367548104622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46.48110840967878</v>
      </c>
      <c r="H467" t="n">
        <v>92.4892516218893</v>
      </c>
      <c r="I467" t="n">
        <v>5.797226096608488</v>
      </c>
      <c r="J467" t="n">
        <v>83.55730940566393</v>
      </c>
      <c r="K467" t="n">
        <v>42.1593693509075</v>
      </c>
    </row>
    <row r="468">
      <c r="A468" s="2" t="n">
        <v>45628</v>
      </c>
      <c r="B468" t="n">
        <v>34.01748943571092</v>
      </c>
      <c r="C468" t="n">
        <v>61.88242303583758</v>
      </c>
      <c r="D468" t="n">
        <v>70.63632794959598</v>
      </c>
      <c r="E468" t="n">
        <v>26.79136856489135</v>
      </c>
      <c r="F468" t="n">
        <v>107.8491081430223</v>
      </c>
      <c r="G468" t="n">
        <v>44.7691829657767</v>
      </c>
      <c r="H468" t="n">
        <v>94.8059752542576</v>
      </c>
      <c r="I468" t="n">
        <v>7.6914709882697</v>
      </c>
      <c r="J468" t="n">
        <v>88.12098267204971</v>
      </c>
      <c r="K468" t="n">
        <v>45.14584772119537</v>
      </c>
    </row>
    <row r="469">
      <c r="A469" s="2" t="n">
        <v>45629</v>
      </c>
      <c r="B469" t="n">
        <v>36.87405911819954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8.492371966055433</v>
      </c>
      <c r="J469" t="n">
        <v>90.3524209464957</v>
      </c>
      <c r="K469" t="n">
        <v>47.54822659429438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33.75052672253307</v>
      </c>
      <c r="H470" t="n">
        <v>97.55789225199052</v>
      </c>
      <c r="I470" t="n">
        <v>7.117081708635431</v>
      </c>
      <c r="J470" t="n">
        <v>85.14185132928063</v>
      </c>
      <c r="K470" t="n">
        <v>42.37536963767668</v>
      </c>
    </row>
    <row r="471">
      <c r="A471" s="2" t="n">
        <v>45631</v>
      </c>
      <c r="B471" t="n">
        <v>35.55667487201766</v>
      </c>
      <c r="C471" t="n">
        <v>51.15959216181847</v>
      </c>
      <c r="D471" t="n">
        <v>74.02875111025386</v>
      </c>
      <c r="E471" t="n">
        <v>27.07420695741101</v>
      </c>
      <c r="F471" t="n">
        <v>105.6902408854838</v>
      </c>
      <c r="G471" t="n">
        <v>34.72829452477708</v>
      </c>
      <c r="H471" t="n">
        <v>99.20747957708515</v>
      </c>
      <c r="I471" t="n">
        <v>7.343526279132573</v>
      </c>
      <c r="J471" t="n">
        <v>91.70587663600274</v>
      </c>
      <c r="K471" t="n">
        <v>40.12235855122601</v>
      </c>
    </row>
    <row r="472">
      <c r="A472" s="2" t="n">
        <v>45632</v>
      </c>
      <c r="B472" t="n">
        <v>34.71275747131004</v>
      </c>
      <c r="C472" t="n">
        <v>52.9447977535493</v>
      </c>
      <c r="D472" t="n">
        <v>72.48749667990934</v>
      </c>
      <c r="E472" t="n">
        <v>28.86003738379312</v>
      </c>
      <c r="F472" t="n">
        <v>105.1953724386223</v>
      </c>
      <c r="G472" t="n">
        <v>31.57882571558928</v>
      </c>
      <c r="H472" t="n">
        <v>97.66293806752637</v>
      </c>
      <c r="I472" t="n">
        <v>8.420394576770352</v>
      </c>
      <c r="J472" t="n">
        <v>90.26982888693801</v>
      </c>
      <c r="K472" t="n">
        <v>38.78182949999949</v>
      </c>
    </row>
    <row r="473">
      <c r="A473" s="2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102.160403661646</v>
      </c>
      <c r="G473" t="n">
        <v>26.26825606616649</v>
      </c>
      <c r="H473" t="n">
        <v>89.83333118976182</v>
      </c>
      <c r="I473" t="n">
        <v>7.425918357964933</v>
      </c>
      <c r="J473" t="n">
        <v>81.03922180898397</v>
      </c>
      <c r="K473" t="n">
        <v>34.07507386184312</v>
      </c>
    </row>
    <row r="474">
      <c r="A474" s="2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23.67655639721131</v>
      </c>
      <c r="H474" t="n">
        <v>87.48935754074374</v>
      </c>
      <c r="I474" t="n">
        <v>6.553783141035718</v>
      </c>
      <c r="J474" t="n">
        <v>82.55727318770315</v>
      </c>
      <c r="K474" t="n">
        <v>35.70201228183456</v>
      </c>
    </row>
    <row r="475">
      <c r="A475" s="2" t="n">
        <v>45637</v>
      </c>
      <c r="B475" t="n">
        <v>36.14872280448991</v>
      </c>
      <c r="C475" t="n">
        <v>51.23200856439667</v>
      </c>
      <c r="D475" t="n">
        <v>65.99578148311164</v>
      </c>
      <c r="E475" t="n">
        <v>24.7727126536982</v>
      </c>
      <c r="F475" t="n">
        <v>97.98172103452087</v>
      </c>
      <c r="G475" t="n">
        <v>27.32044446883744</v>
      </c>
      <c r="H475" t="n">
        <v>90.37488719069661</v>
      </c>
      <c r="I475" t="n">
        <v>7.543873405646373</v>
      </c>
      <c r="J475" t="n">
        <v>79.96969636928411</v>
      </c>
      <c r="K475" t="n">
        <v>33.07457371167175</v>
      </c>
    </row>
    <row r="476">
      <c r="A476" s="2" t="n">
        <v>45638</v>
      </c>
      <c r="B476" t="n">
        <v>36.89024690951366</v>
      </c>
      <c r="C476" t="n">
        <v>45.70354499095446</v>
      </c>
      <c r="D476" t="n">
        <v>67.29336578772104</v>
      </c>
      <c r="E476" t="n">
        <v>16.28017592223514</v>
      </c>
      <c r="F476" t="n">
        <v>96.2160415367582</v>
      </c>
      <c r="G476" t="n">
        <v>23.53617284067646</v>
      </c>
      <c r="H476" t="n">
        <v>86.49304829516868</v>
      </c>
      <c r="I476" t="n">
        <v>6.353441730809806</v>
      </c>
      <c r="J476" t="n">
        <v>78.07726329408773</v>
      </c>
      <c r="K476" t="n">
        <v>33.07745408536908</v>
      </c>
    </row>
    <row r="477">
      <c r="A477" s="2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17.95891271484709</v>
      </c>
      <c r="F477" t="n">
        <v>97.81576012605538</v>
      </c>
      <c r="G477" t="n">
        <v>23.72870007230832</v>
      </c>
      <c r="H477" t="n">
        <v>84.09667794184882</v>
      </c>
      <c r="I477" t="n">
        <v>6.128781749202661</v>
      </c>
      <c r="J477" t="n">
        <v>76.6879202419243</v>
      </c>
      <c r="K477" t="n">
        <v>33.04627723459499</v>
      </c>
    </row>
    <row r="478">
      <c r="A478" s="2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20.88239266570009</v>
      </c>
      <c r="F478" t="n">
        <v>102.5012805196616</v>
      </c>
      <c r="G478" t="n">
        <v>24.2344349298135</v>
      </c>
      <c r="H478" t="n">
        <v>82.5327540168276</v>
      </c>
      <c r="I478" t="n">
        <v>7.131411601455828</v>
      </c>
      <c r="J478" t="n">
        <v>80.67202909872535</v>
      </c>
      <c r="K478" t="n">
        <v>34.36899277477159</v>
      </c>
    </row>
    <row r="479">
      <c r="A479" s="2" t="n">
        <v>45643</v>
      </c>
      <c r="B479" t="n">
        <v>34.8015664919141</v>
      </c>
      <c r="C479" t="n">
        <v>47.15918955059113</v>
      </c>
      <c r="D479" t="n">
        <v>67.09723200597651</v>
      </c>
      <c r="E479" t="n">
        <v>17.21335928861392</v>
      </c>
      <c r="F479" t="n">
        <v>102.8765289324281</v>
      </c>
      <c r="G479" t="n">
        <v>20.4716996666608</v>
      </c>
      <c r="H479" t="n">
        <v>81.00433907133342</v>
      </c>
      <c r="I479" t="n">
        <v>4.831642150209414</v>
      </c>
      <c r="J479" t="n">
        <v>76.92683496699738</v>
      </c>
      <c r="K479" t="n">
        <v>28.25479924243424</v>
      </c>
    </row>
    <row r="480">
      <c r="A480" s="2" t="n">
        <v>45644</v>
      </c>
      <c r="B480" t="n">
        <v>32.28162620411303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21.60589074397765</v>
      </c>
      <c r="H480" t="n">
        <v>84.20431316332495</v>
      </c>
      <c r="I480" t="n">
        <v>4.5940646461746</v>
      </c>
      <c r="J480" t="n">
        <v>68.69421899587491</v>
      </c>
      <c r="K480" t="n">
        <v>30.81683824577883</v>
      </c>
    </row>
    <row r="481">
      <c r="A481" s="2" t="n">
        <v>45645</v>
      </c>
      <c r="B481" t="n">
        <v>29.65671053872572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22.45652315191955</v>
      </c>
      <c r="H481" t="n">
        <v>83.7987760994515</v>
      </c>
      <c r="I481" t="n">
        <v>4.90503951039214</v>
      </c>
      <c r="J481" t="n">
        <v>63.23946278599664</v>
      </c>
      <c r="K481" t="n">
        <v>27.78795084633441</v>
      </c>
    </row>
    <row r="482">
      <c r="A482" s="2" t="n">
        <v>45646</v>
      </c>
      <c r="B482" t="n">
        <v>31.00934523408898</v>
      </c>
      <c r="C482" t="n">
        <v>41.6434776763078</v>
      </c>
      <c r="D482" t="n">
        <v>61.02040327160356</v>
      </c>
      <c r="E482" t="n">
        <v>21.13514599789017</v>
      </c>
      <c r="F482" t="n">
        <v>100.2841030681332</v>
      </c>
      <c r="G482" t="n">
        <v>19.22700030809274</v>
      </c>
      <c r="H482" t="n">
        <v>79.01616780286824</v>
      </c>
      <c r="I482" t="n">
        <v>6.438265589865044</v>
      </c>
      <c r="J482" t="n">
        <v>64.91739790792263</v>
      </c>
      <c r="K482" t="n">
        <v>23.90884715696697</v>
      </c>
    </row>
    <row r="483">
      <c r="A483" s="2" t="n">
        <v>45649</v>
      </c>
      <c r="B483" t="n">
        <v>30.45716999478514</v>
      </c>
      <c r="C483" t="n">
        <v>39.95524510707619</v>
      </c>
      <c r="D483" t="n">
        <v>59.20424342164119</v>
      </c>
      <c r="E483" t="n">
        <v>19.10448434908623</v>
      </c>
      <c r="F483" t="n">
        <v>98.61711924376142</v>
      </c>
      <c r="G483" t="n">
        <v>13.84783428009973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29.71454100589135</v>
      </c>
      <c r="C484" t="n">
        <v>39.69376997436398</v>
      </c>
      <c r="D484" t="n">
        <v>57.84457455367011</v>
      </c>
      <c r="E484" t="n">
        <v>18.59587001586873</v>
      </c>
      <c r="F484" t="n">
        <v>99.05964752402258</v>
      </c>
      <c r="G484" t="n">
        <v>12.89344153745806</v>
      </c>
      <c r="H484" t="n">
        <v>73.17625976962117</v>
      </c>
      <c r="I484" t="n">
        <v>4.682703782272668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19.57311956751493</v>
      </c>
      <c r="F485" t="n">
        <v>97.04878719552038</v>
      </c>
      <c r="G485" t="n">
        <v>12.93976450189554</v>
      </c>
      <c r="H485" t="n">
        <v>73.76955363976457</v>
      </c>
      <c r="I485" t="n">
        <v>6.926775540214392</v>
      </c>
      <c r="J485" t="n">
        <v>59.89361751119154</v>
      </c>
      <c r="K485" t="n">
        <v>21.28464445367555</v>
      </c>
    </row>
    <row r="486">
      <c r="A486" s="2" t="n">
        <v>45653</v>
      </c>
      <c r="B486" t="n">
        <v>30.60564587967087</v>
      </c>
      <c r="C486" t="n">
        <v>39.20939478724137</v>
      </c>
      <c r="D486" t="n">
        <v>57.04729300475459</v>
      </c>
      <c r="E486" t="n">
        <v>20.69356163664213</v>
      </c>
      <c r="F486" t="n">
        <v>96.58981207509738</v>
      </c>
      <c r="G486" t="n">
        <v>12.15667063219734</v>
      </c>
      <c r="H486" t="n">
        <v>79.55214834827851</v>
      </c>
      <c r="I486" t="n">
        <v>7.02345296612632</v>
      </c>
      <c r="J486" t="n">
        <v>61.01917047453418</v>
      </c>
      <c r="K486" t="n">
        <v>21.52223698132541</v>
      </c>
    </row>
    <row r="487">
      <c r="A487" s="2" t="n">
        <v>45656</v>
      </c>
      <c r="B487" t="n">
        <v>32.30552124288617</v>
      </c>
      <c r="C487" t="n">
        <v>37.89151781768751</v>
      </c>
      <c r="D487" t="n">
        <v>56.28503259578444</v>
      </c>
      <c r="E487" t="n">
        <v>21.53532654530481</v>
      </c>
      <c r="F487" t="n">
        <v>93.70584987327226</v>
      </c>
      <c r="G487" t="n">
        <v>12.79309246912876</v>
      </c>
      <c r="H487" t="n">
        <v>78.00261711746539</v>
      </c>
      <c r="I487" t="n">
        <v>6.521170991692693</v>
      </c>
      <c r="J487" t="n">
        <v>60.39877590559326</v>
      </c>
      <c r="K487" t="n">
        <v>20.0236381617434</v>
      </c>
    </row>
    <row r="488">
      <c r="A488" s="2" t="n">
        <v>45657</v>
      </c>
      <c r="B488" t="n">
        <v>34.67138094224593</v>
      </c>
      <c r="C488" t="n">
        <v>39.36959648550846</v>
      </c>
      <c r="D488" t="n">
        <v>60.57706111499945</v>
      </c>
      <c r="E488" t="n">
        <v>24.61217204172153</v>
      </c>
      <c r="F488" t="n">
        <v>94.73145082859371</v>
      </c>
      <c r="G488" t="n">
        <v>12.25235170626013</v>
      </c>
      <c r="H488" t="n">
        <v>83.92289724479483</v>
      </c>
      <c r="I488" t="n">
        <v>8.726222444683774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59.29431515384793</v>
      </c>
      <c r="E489" t="n">
        <v>24.7976544109936</v>
      </c>
      <c r="F489" t="n">
        <v>98.22839437210786</v>
      </c>
      <c r="G489" t="n">
        <v>11.87713660845873</v>
      </c>
      <c r="H489" t="n">
        <v>90.01539300722008</v>
      </c>
      <c r="I489" t="n">
        <v>12.99646781731054</v>
      </c>
      <c r="J489" t="n">
        <v>66.14268429692794</v>
      </c>
      <c r="K489" t="n">
        <v>24.17715695120943</v>
      </c>
    </row>
    <row r="490">
      <c r="A490" s="2" t="n">
        <v>45659</v>
      </c>
      <c r="B490" t="n">
        <v>42.5103314120888</v>
      </c>
      <c r="C490" t="n">
        <v>43.64638424572411</v>
      </c>
      <c r="D490" t="n">
        <v>61.07606698624242</v>
      </c>
      <c r="E490" t="n">
        <v>33.97021351177663</v>
      </c>
      <c r="F490" t="n">
        <v>116.988400661122</v>
      </c>
      <c r="G490" t="n">
        <v>12.77097542413676</v>
      </c>
      <c r="H490" t="n">
        <v>97.92638907228977</v>
      </c>
      <c r="I490" t="n">
        <v>16.99098882253531</v>
      </c>
      <c r="J490" t="n">
        <v>69.28321066638863</v>
      </c>
      <c r="K490" t="n">
        <v>27.6411691971655</v>
      </c>
    </row>
    <row r="491">
      <c r="A491" s="2" t="n">
        <v>45660</v>
      </c>
      <c r="B491" t="n">
        <v>39.78903648344853</v>
      </c>
      <c r="C491" t="n">
        <v>39.81743368120287</v>
      </c>
      <c r="D491" t="n">
        <v>58.26734504444811</v>
      </c>
      <c r="E491" t="n">
        <v>32.89756945497375</v>
      </c>
      <c r="F491" t="n">
        <v>119.2235174596597</v>
      </c>
      <c r="G491" t="n">
        <v>7.387080365558996</v>
      </c>
      <c r="H491" t="n">
        <v>93.34705946438262</v>
      </c>
      <c r="I491" t="n">
        <v>17.29512992837323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34.8366673091901</v>
      </c>
      <c r="C492" t="n">
        <v>32.57864833413196</v>
      </c>
      <c r="D492" t="n">
        <v>53.9314855242574</v>
      </c>
      <c r="E492" t="n">
        <v>28.84153246901426</v>
      </c>
      <c r="F492" t="n">
        <v>105.2417133129928</v>
      </c>
      <c r="G492" t="n">
        <v>6.449564889843851</v>
      </c>
      <c r="H492" t="n">
        <v>85.33962501493453</v>
      </c>
      <c r="I492" t="n">
        <v>15.339320947455</v>
      </c>
      <c r="J492" t="n">
        <v>60.78447277387153</v>
      </c>
      <c r="K492" t="n">
        <v>20.35129513125731</v>
      </c>
    </row>
    <row r="493">
      <c r="A493" s="2" t="n">
        <v>45664</v>
      </c>
      <c r="B493" t="n">
        <v>32.98073593113679</v>
      </c>
      <c r="C493" t="n">
        <v>32.50046984102508</v>
      </c>
      <c r="D493" t="n">
        <v>50.93321391192882</v>
      </c>
      <c r="E493" t="n">
        <v>27.92747253821673</v>
      </c>
      <c r="F493" t="n">
        <v>104.824586913978</v>
      </c>
      <c r="G493" t="n">
        <v>2.665336430459875</v>
      </c>
      <c r="H493" t="n">
        <v>80.5536859584787</v>
      </c>
      <c r="I493" t="n">
        <v>15.1915221100702</v>
      </c>
      <c r="J493" t="n">
        <v>57.68736940815631</v>
      </c>
      <c r="K493" t="n">
        <v>19.42467627243964</v>
      </c>
    </row>
    <row r="494">
      <c r="A494" s="2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25.99030241103648</v>
      </c>
      <c r="F494" t="n">
        <v>104.920282941254</v>
      </c>
      <c r="G494" t="n">
        <v>2.905559275847724</v>
      </c>
      <c r="H494" t="n">
        <v>79.75578427819092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19.7138084127997</v>
      </c>
      <c r="C495" t="n">
        <v>32.92833400995576</v>
      </c>
      <c r="D495" t="n">
        <v>48.12112965696074</v>
      </c>
      <c r="E495" t="n">
        <v>28.68745488115125</v>
      </c>
      <c r="F495" t="n">
        <v>95.67932436848852</v>
      </c>
      <c r="G495" t="n">
        <v>3.508992602347205</v>
      </c>
      <c r="H495" t="n">
        <v>84.89945281512905</v>
      </c>
      <c r="I495" t="n">
        <v>15.24942215858665</v>
      </c>
      <c r="J495" t="n">
        <v>41.12549514888087</v>
      </c>
      <c r="K495" t="n">
        <v>15.68053777494551</v>
      </c>
    </row>
    <row r="496">
      <c r="A496" s="2" t="n">
        <v>45667</v>
      </c>
      <c r="B496" t="n">
        <v>21.19246164484574</v>
      </c>
      <c r="C496" t="n">
        <v>32.56056808688388</v>
      </c>
      <c r="D496" t="n">
        <v>43.7217542210492</v>
      </c>
      <c r="E496" t="n">
        <v>31.39364540969039</v>
      </c>
      <c r="F496" t="n">
        <v>95.4490832386433</v>
      </c>
      <c r="G496" t="n">
        <v>3.797750852471071</v>
      </c>
      <c r="H496" t="n">
        <v>88.11111316508678</v>
      </c>
      <c r="I496" t="n">
        <v>15.13284272776902</v>
      </c>
      <c r="J496" t="n">
        <v>38.59456209229477</v>
      </c>
      <c r="K496" t="n">
        <v>16.40947864064848</v>
      </c>
    </row>
    <row r="497">
      <c r="A497" s="2" t="n">
        <v>45670</v>
      </c>
      <c r="B497" t="n">
        <v>16.97291761250364</v>
      </c>
      <c r="C497" t="n">
        <v>24.04085597462713</v>
      </c>
      <c r="D497" t="n">
        <v>40.67964105419093</v>
      </c>
      <c r="E497" t="n">
        <v>28.4552198155422</v>
      </c>
      <c r="F497" t="n">
        <v>90.5572457220108</v>
      </c>
      <c r="G497" t="n">
        <v>4.329682557884351</v>
      </c>
      <c r="H497" t="n">
        <v>82.54727044575627</v>
      </c>
      <c r="I497" t="n">
        <v>15.16871719481263</v>
      </c>
      <c r="J497" t="n">
        <v>37.76396115355276</v>
      </c>
      <c r="K497" t="n">
        <v>9.375125166332143</v>
      </c>
    </row>
    <row r="498">
      <c r="A498" s="2" t="n">
        <v>45671</v>
      </c>
      <c r="B498" t="n">
        <v>21.2291845660856</v>
      </c>
      <c r="C498" t="n">
        <v>25.41169173990139</v>
      </c>
      <c r="D498" t="n">
        <v>42.31993464521069</v>
      </c>
      <c r="E498" t="n">
        <v>31.70880217849312</v>
      </c>
      <c r="F498" t="n">
        <v>94.95421479178177</v>
      </c>
      <c r="G498" t="n">
        <v>7.002464064626501</v>
      </c>
      <c r="H498" t="n">
        <v>87.11265937672452</v>
      </c>
      <c r="I498" t="n">
        <v>18.33944736794715</v>
      </c>
      <c r="J498" t="n">
        <v>41.35078992129664</v>
      </c>
      <c r="K498" t="n">
        <v>13.17645511161429</v>
      </c>
    </row>
    <row r="499">
      <c r="A499" s="2" t="n">
        <v>45672</v>
      </c>
      <c r="B499" t="n">
        <v>19.58334113520541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6.078631955515701</v>
      </c>
      <c r="H499" t="n">
        <v>81.60324014511595</v>
      </c>
      <c r="I499" t="n">
        <v>20.3978045139648</v>
      </c>
      <c r="J499" t="n">
        <v>44.23297499871497</v>
      </c>
      <c r="K499" t="n">
        <v>14.15135176549525</v>
      </c>
    </row>
    <row r="500">
      <c r="A500" s="2" t="n">
        <v>45673</v>
      </c>
      <c r="B500" t="n">
        <v>21.17283064199278</v>
      </c>
      <c r="C500" t="n">
        <v>23.88150988640188</v>
      </c>
      <c r="D500" t="n">
        <v>41.25551643597589</v>
      </c>
      <c r="E500" t="n">
        <v>31.39549510194144</v>
      </c>
      <c r="F500" t="n">
        <v>97.27904295778569</v>
      </c>
      <c r="G500" t="n">
        <v>4.600174010279967</v>
      </c>
      <c r="H500" t="n">
        <v>85.77633814530844</v>
      </c>
      <c r="I500" t="n">
        <v>22.7192396933023</v>
      </c>
      <c r="J500" t="n">
        <v>41.59187938852187</v>
      </c>
      <c r="K500" t="n">
        <v>12.23165889892188</v>
      </c>
    </row>
    <row r="501">
      <c r="A501" s="2" t="n">
        <v>45674</v>
      </c>
      <c r="B501" t="n">
        <v>20.98073085053369</v>
      </c>
      <c r="C501" t="n">
        <v>21.95187269645606</v>
      </c>
      <c r="D501" t="n">
        <v>39.67045648170202</v>
      </c>
      <c r="E501" t="n">
        <v>30.93661220013664</v>
      </c>
      <c r="F501" t="n">
        <v>94.07511362622903</v>
      </c>
      <c r="G501" t="n">
        <v>2.578656327794215</v>
      </c>
      <c r="H501" t="n">
        <v>80.3000781097724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23.88338396994758</v>
      </c>
      <c r="C502" t="n">
        <v>22.11721330589755</v>
      </c>
      <c r="D502" t="n">
        <v>39.35409001516204</v>
      </c>
      <c r="E502" t="n">
        <v>32.00440726720151</v>
      </c>
      <c r="F502" t="n">
        <v>95.87217966504782</v>
      </c>
      <c r="G502" t="n">
        <v>1.798537325292093</v>
      </c>
      <c r="H502" t="n">
        <v>78.17532134300575</v>
      </c>
      <c r="I502" t="n">
        <v>21.2121939094559</v>
      </c>
      <c r="J502" t="n">
        <v>38.35876412263113</v>
      </c>
      <c r="K502" t="n">
        <v>13.94706523248694</v>
      </c>
    </row>
    <row r="503">
      <c r="A503" s="2" t="n">
        <v>45678</v>
      </c>
      <c r="B503" t="n">
        <v>20.38434606992659</v>
      </c>
      <c r="C503" t="n">
        <v>16.9687819090165</v>
      </c>
      <c r="D503" t="n">
        <v>34.23448551499892</v>
      </c>
      <c r="E503" t="n">
        <v>29.21767515980904</v>
      </c>
      <c r="F503" t="n">
        <v>97.00095381430245</v>
      </c>
      <c r="G503" t="n">
        <v>-4.583069328932177</v>
      </c>
      <c r="H503" t="n">
        <v>74.49775137432503</v>
      </c>
      <c r="I503" t="n">
        <v>19.82645056264716</v>
      </c>
      <c r="J503" t="n">
        <v>33.34742270576967</v>
      </c>
      <c r="K503" t="n">
        <v>10.23360962263444</v>
      </c>
    </row>
    <row r="504">
      <c r="A504" s="2" t="n">
        <v>45679</v>
      </c>
      <c r="B504" t="n">
        <v>21.55520606622807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-4.748790969326777</v>
      </c>
      <c r="H504" t="n">
        <v>75.26827339476618</v>
      </c>
      <c r="I504" t="n">
        <v>21.75708977437869</v>
      </c>
      <c r="J504" t="n">
        <v>33.49605768288693</v>
      </c>
      <c r="K504" t="n">
        <v>9.417851609661042</v>
      </c>
    </row>
    <row r="505">
      <c r="A505" s="2" t="n">
        <v>45680</v>
      </c>
      <c r="B505" t="n">
        <v>22.34422774216407</v>
      </c>
      <c r="C505" t="n">
        <v>15.97201389628109</v>
      </c>
      <c r="D505" t="n">
        <v>34.04690416016789</v>
      </c>
      <c r="E505" t="n">
        <v>34.98832081372068</v>
      </c>
      <c r="F505" t="n">
        <v>98.11775864393755</v>
      </c>
      <c r="G505" t="n">
        <v>-3.46340392577732</v>
      </c>
      <c r="H505" t="n">
        <v>77.77412320173703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20.97014939189776</v>
      </c>
      <c r="C506" t="n">
        <v>16.12063387937304</v>
      </c>
      <c r="D506" t="n">
        <v>33.02021396490176</v>
      </c>
      <c r="E506" t="n">
        <v>38.8072027457041</v>
      </c>
      <c r="F506" t="n">
        <v>95.2621979694737</v>
      </c>
      <c r="G506" t="n">
        <v>-4.870611831603111</v>
      </c>
      <c r="H506" t="n">
        <v>74.15448552813118</v>
      </c>
      <c r="I506" t="n">
        <v>18.63191819697685</v>
      </c>
      <c r="J506" t="n">
        <v>31.34510351916242</v>
      </c>
      <c r="K506" t="n">
        <v>12.09782677472129</v>
      </c>
    </row>
    <row r="507">
      <c r="A507" s="2" t="n">
        <v>45684</v>
      </c>
      <c r="B507" t="n">
        <v>19.51155205278017</v>
      </c>
      <c r="C507" t="n">
        <v>17.95705171377444</v>
      </c>
      <c r="D507" t="n">
        <v>31.1769207662608</v>
      </c>
      <c r="E507" t="n">
        <v>38.66601287034847</v>
      </c>
      <c r="F507" t="n">
        <v>91.55146013627611</v>
      </c>
      <c r="G507" t="n">
        <v>-5.416962236283229</v>
      </c>
      <c r="H507" t="n">
        <v>78.52747751997259</v>
      </c>
      <c r="I507" t="n">
        <v>20.4486486127464</v>
      </c>
      <c r="J507" t="n">
        <v>27.76268286549837</v>
      </c>
      <c r="K507" t="n">
        <v>11.07804485302317</v>
      </c>
    </row>
    <row r="508">
      <c r="A508" s="2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-5.671603790025337</v>
      </c>
      <c r="H508" t="n">
        <v>78.7985134494746</v>
      </c>
      <c r="I508" t="n">
        <v>23.31364785848546</v>
      </c>
      <c r="J508" t="n">
        <v>28.83185100084336</v>
      </c>
      <c r="K508" t="n">
        <v>16.58140560997228</v>
      </c>
    </row>
    <row r="509">
      <c r="A509" s="2" t="n">
        <v>45686</v>
      </c>
      <c r="B509" t="n">
        <v>24.12401243401903</v>
      </c>
      <c r="C509" t="n">
        <v>21.85095981286434</v>
      </c>
      <c r="D509" t="n">
        <v>22.91904712642694</v>
      </c>
      <c r="E509" t="n">
        <v>41.65149267471313</v>
      </c>
      <c r="F509" t="n">
        <v>92.40363764889494</v>
      </c>
      <c r="G509" t="n">
        <v>-4.716281097443509</v>
      </c>
      <c r="H509" t="n">
        <v>77.9325502767292</v>
      </c>
      <c r="I509" t="n">
        <v>20.45624118966785</v>
      </c>
      <c r="J509" t="n">
        <v>29.62913228249611</v>
      </c>
      <c r="K509" t="n">
        <v>21.47741149443656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27.03063486438446</v>
      </c>
      <c r="E510" t="n">
        <v>44.37391356110118</v>
      </c>
      <c r="F510" t="n">
        <v>89.21467728307273</v>
      </c>
      <c r="G510" t="n">
        <v>-3.22907200887993</v>
      </c>
      <c r="H510" t="n">
        <v>87.638350406263</v>
      </c>
      <c r="I510" t="n">
        <v>22.84778595240937</v>
      </c>
      <c r="J510" t="n">
        <v>31.00783168253323</v>
      </c>
      <c r="K510" t="n">
        <v>24.03236430158628</v>
      </c>
    </row>
    <row r="511">
      <c r="A511" s="2" t="n">
        <v>45688</v>
      </c>
      <c r="B511" t="n">
        <v>31.96414596423256</v>
      </c>
      <c r="C511" t="n">
        <v>23.66413335490456</v>
      </c>
      <c r="D511" t="n">
        <v>29.55867207743048</v>
      </c>
      <c r="E511" t="n">
        <v>44.48011666540555</v>
      </c>
      <c r="F511" t="n">
        <v>88.71533131566893</v>
      </c>
      <c r="G511" t="n">
        <v>0.7474761749411085</v>
      </c>
      <c r="H511" t="n">
        <v>84.98509317148486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26.21482060192379</v>
      </c>
      <c r="C512" t="n">
        <v>21.48746291789305</v>
      </c>
      <c r="D512" t="n">
        <v>27.47517887579018</v>
      </c>
      <c r="E512" t="n">
        <v>50.69675525593971</v>
      </c>
      <c r="F512" t="n">
        <v>94.39357361669308</v>
      </c>
      <c r="G512" t="n">
        <v>2.014662468815476</v>
      </c>
      <c r="H512" t="n">
        <v>89.50035775942334</v>
      </c>
      <c r="I512" t="n">
        <v>31.95526728487075</v>
      </c>
      <c r="J512" t="n">
        <v>24.14580731191997</v>
      </c>
      <c r="K512" t="n">
        <v>32.15197945811561</v>
      </c>
    </row>
    <row r="513">
      <c r="A513" s="2" t="n">
        <v>45691</v>
      </c>
      <c r="B513" t="n">
        <v>21.88616767199565</v>
      </c>
      <c r="C513" t="n">
        <v>19.21231361563258</v>
      </c>
      <c r="D513" t="n">
        <v>23.97879713269693</v>
      </c>
      <c r="E513" t="n">
        <v>51.15701980321769</v>
      </c>
      <c r="F513" t="n">
        <v>89.96072585290365</v>
      </c>
      <c r="G513" t="n">
        <v>-3.93498842967992</v>
      </c>
      <c r="H513" t="n">
        <v>94.91068123274214</v>
      </c>
      <c r="I513" t="n">
        <v>32.75477174682275</v>
      </c>
      <c r="J513" t="n">
        <v>12.70688083311182</v>
      </c>
      <c r="K513" t="n">
        <v>35.60555100415308</v>
      </c>
    </row>
    <row r="514">
      <c r="A514" s="2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-4.938838124845645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17.38246561423393</v>
      </c>
      <c r="D515" t="n">
        <v>21.80757400313203</v>
      </c>
      <c r="E515" t="n">
        <v>42.65086469072936</v>
      </c>
      <c r="F515" t="n">
        <v>102.7987868845814</v>
      </c>
      <c r="G515" t="n">
        <v>-4.87999436937262</v>
      </c>
      <c r="H515" t="n">
        <v>93.87999510961598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24.64738042284531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-5.062877759784856</v>
      </c>
      <c r="H516" t="n">
        <v>91.55986754930099</v>
      </c>
      <c r="I516" t="n">
        <v>24.06045307773181</v>
      </c>
      <c r="J516" t="n">
        <v>19.19958886963016</v>
      </c>
      <c r="K516" t="n">
        <v>30.38942715528996</v>
      </c>
    </row>
    <row r="517">
      <c r="A517" s="2" t="n">
        <v>45695</v>
      </c>
      <c r="B517" t="n">
        <v>26.49690758723908</v>
      </c>
      <c r="C517" t="n">
        <v>17.11328387658595</v>
      </c>
      <c r="D517" t="n">
        <v>18.4886504423909</v>
      </c>
      <c r="E517" t="n">
        <v>41.99468095362688</v>
      </c>
      <c r="F517" t="n">
        <v>97.00244632114988</v>
      </c>
      <c r="G517" t="n">
        <v>-6.717952045375053</v>
      </c>
      <c r="H517" t="n">
        <v>94.00084935958436</v>
      </c>
      <c r="I517" t="n">
        <v>23.62458418074489</v>
      </c>
      <c r="J517" t="n">
        <v>19.70995990976316</v>
      </c>
      <c r="K517" t="n">
        <v>27.90062735832965</v>
      </c>
    </row>
    <row r="518">
      <c r="A518" s="2" t="n">
        <v>45698</v>
      </c>
      <c r="B518" t="n">
        <v>21.11850160105482</v>
      </c>
      <c r="C518" t="n">
        <v>16.90301024681298</v>
      </c>
      <c r="D518" t="n">
        <v>16.01696289118781</v>
      </c>
      <c r="E518" t="n">
        <v>38.67699948125944</v>
      </c>
      <c r="F518" t="n">
        <v>88.2279400354646</v>
      </c>
      <c r="G518" t="n">
        <v>-8.990699083119591</v>
      </c>
      <c r="H518" t="n">
        <v>85.50798537561855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17.53743197855426</v>
      </c>
      <c r="C519" t="n">
        <v>14.41390448531026</v>
      </c>
      <c r="D519" t="n">
        <v>10.69800943734847</v>
      </c>
      <c r="E519" t="n">
        <v>27.45128988232997</v>
      </c>
      <c r="F519" t="n">
        <v>88.28625022945464</v>
      </c>
      <c r="G519" t="n">
        <v>-12.07744964912209</v>
      </c>
      <c r="H519" t="n">
        <v>79.9291077557091</v>
      </c>
      <c r="I519" t="n">
        <v>18.43903846401222</v>
      </c>
      <c r="J519" t="n">
        <v>8.793222538001832</v>
      </c>
      <c r="K519" t="n">
        <v>21.84735695519695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-11.59420789657123</v>
      </c>
      <c r="H520" t="n">
        <v>74.84442256217841</v>
      </c>
      <c r="I520" t="n">
        <v>16.82001174713159</v>
      </c>
      <c r="J520" t="n">
        <v>5.643511158845427</v>
      </c>
      <c r="K520" t="n">
        <v>21.28725305782941</v>
      </c>
    </row>
    <row r="521">
      <c r="A521" s="2" t="n">
        <v>45701</v>
      </c>
      <c r="B521" t="n">
        <v>28.05683337140881</v>
      </c>
      <c r="C521" t="n">
        <v>12.95222832856895</v>
      </c>
      <c r="D521" t="n">
        <v>9.422428439039376</v>
      </c>
      <c r="E521" t="n">
        <v>28.01222773225296</v>
      </c>
      <c r="F521" t="n">
        <v>102.3921372983387</v>
      </c>
      <c r="G521" t="n">
        <v>-13.1610629578488</v>
      </c>
      <c r="H521" t="n">
        <v>77.93492368448121</v>
      </c>
      <c r="I521" t="n">
        <v>19.0534563172781</v>
      </c>
      <c r="J521" t="n">
        <v>8.837447756646831</v>
      </c>
      <c r="K521" t="n">
        <v>22.19726590488571</v>
      </c>
    </row>
    <row r="522">
      <c r="A522" s="2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23.8095541895952</v>
      </c>
      <c r="F522" t="n">
        <v>94.14837815353346</v>
      </c>
      <c r="G522" t="n">
        <v>-16.97083263403567</v>
      </c>
      <c r="H522" t="n">
        <v>80.03801827644807</v>
      </c>
      <c r="I522" t="n">
        <v>19.26021504737434</v>
      </c>
      <c r="J522" t="n">
        <v>4.553621089758608</v>
      </c>
      <c r="K522" t="n">
        <v>18.32028359840077</v>
      </c>
    </row>
    <row r="523">
      <c r="A523" s="2" t="n">
        <v>45705</v>
      </c>
      <c r="B523" t="n">
        <v>35.49482907367054</v>
      </c>
      <c r="C523" t="n">
        <v>9.918119898850609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16.6672308169199</v>
      </c>
    </row>
    <row r="524">
      <c r="A524" s="2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23.8049565143545</v>
      </c>
      <c r="F524" t="n">
        <v>96.73183434432381</v>
      </c>
      <c r="G524" t="n">
        <v>-14.58716026278664</v>
      </c>
      <c r="H524" t="n">
        <v>70.66821483430323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34.77647452090065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67.62256947854726</v>
      </c>
      <c r="I525" t="n">
        <v>16.12289932784996</v>
      </c>
      <c r="J525" t="n">
        <v>13.13568528870954</v>
      </c>
      <c r="K525" t="n">
        <v>14.52942782424451</v>
      </c>
    </row>
    <row r="526">
      <c r="A526" s="2" t="n">
        <v>45708</v>
      </c>
      <c r="B526" t="n">
        <v>34.7625704482212</v>
      </c>
      <c r="C526" t="n">
        <v>7.106820651964552</v>
      </c>
      <c r="D526" t="n">
        <v>-0.7293627588990881</v>
      </c>
      <c r="E526" t="n">
        <v>26.19686373700139</v>
      </c>
      <c r="F526" t="n">
        <v>37.52166353007216</v>
      </c>
      <c r="G526" t="n">
        <v>-14.36369698766412</v>
      </c>
      <c r="H526" t="n">
        <v>62.04869399704378</v>
      </c>
      <c r="I526" t="n">
        <v>13.23601648311414</v>
      </c>
      <c r="J526" t="n">
        <v>16.90610621295758</v>
      </c>
      <c r="K526" t="n">
        <v>16.04464754780464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-2.339345494493406</v>
      </c>
      <c r="E527" t="n">
        <v>27.71396007849192</v>
      </c>
      <c r="F527" t="n">
        <v>33.20434846646947</v>
      </c>
      <c r="G527" t="n">
        <v>-16.93527985009987</v>
      </c>
      <c r="H527" t="n">
        <v>46.48988324517595</v>
      </c>
      <c r="I527" t="n">
        <v>9.309417246102658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34.51249302204045</v>
      </c>
      <c r="C528" t="n">
        <v>0.06934729674248352</v>
      </c>
      <c r="D528" t="n">
        <v>-5.750350669906156</v>
      </c>
      <c r="E528" t="n">
        <v>29.81076145620902</v>
      </c>
      <c r="F528" t="n">
        <v>19.23588291786484</v>
      </c>
      <c r="G528" t="n">
        <v>-15.52017993494194</v>
      </c>
      <c r="H528" t="n">
        <v>47.63120923473551</v>
      </c>
      <c r="I528" t="n">
        <v>8.520641492318193</v>
      </c>
      <c r="J528" t="n">
        <v>12.28680010601872</v>
      </c>
      <c r="K528" t="n">
        <v>11.85580429437985</v>
      </c>
    </row>
    <row r="529">
      <c r="A529" s="2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-13.37255413609683</v>
      </c>
      <c r="H529" t="n">
        <v>50.9556572546318</v>
      </c>
      <c r="I529" t="n">
        <v>10.02705542300662</v>
      </c>
      <c r="J529" t="n">
        <v>11.18830267999187</v>
      </c>
      <c r="K529" t="n">
        <v>11.88665528260098</v>
      </c>
    </row>
    <row r="530">
      <c r="A530" s="2" t="n">
        <v>45715</v>
      </c>
      <c r="B530" t="n">
        <v>36.63752854886753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47.68983925995511</v>
      </c>
      <c r="I530" t="n">
        <v>8.997926325772742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36.3115948982907</v>
      </c>
      <c r="I531" t="n">
        <v>3.438755661575543</v>
      </c>
      <c r="J531" t="n">
        <v>4.397338412127194</v>
      </c>
      <c r="K531" t="n">
        <v>4.9631930847438</v>
      </c>
    </row>
    <row r="532">
      <c r="A532" s="2" t="n">
        <v>45719</v>
      </c>
      <c r="B532" t="n">
        <v>24.66553761199901</v>
      </c>
      <c r="C532" t="n">
        <v>-7.816215299789797</v>
      </c>
      <c r="D532" t="n">
        <v>-5.157830148392062</v>
      </c>
      <c r="E532" t="n">
        <v>26.32803878796708</v>
      </c>
      <c r="F532" t="n">
        <v>18.37683408595532</v>
      </c>
      <c r="G532" t="n">
        <v>-17.03994996281504</v>
      </c>
      <c r="H532" t="n">
        <v>36.32604517224222</v>
      </c>
      <c r="I532" t="n">
        <v>3.044703781161817</v>
      </c>
      <c r="J532" t="n">
        <v>3.710353922457399</v>
      </c>
      <c r="K532" t="n">
        <v>10.25958874568778</v>
      </c>
    </row>
    <row r="533">
      <c r="A533" s="2" t="n">
        <v>45720</v>
      </c>
      <c r="B533" t="n">
        <v>23.47807112633931</v>
      </c>
      <c r="C533" t="n">
        <v>-12.48934971881943</v>
      </c>
      <c r="D533" t="n">
        <v>-8.290584339152362</v>
      </c>
      <c r="E533" t="n">
        <v>23.15995147785137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2.942745384106216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9.692924940423865</v>
      </c>
    </row>
    <row r="535">
      <c r="A535" s="2" t="n">
        <v>45722</v>
      </c>
      <c r="B535" t="n">
        <v>29.15672275526477</v>
      </c>
      <c r="C535" t="n">
        <v>-8.130182876861824</v>
      </c>
      <c r="D535" t="n">
        <v>-3.974717914625425</v>
      </c>
      <c r="E535" t="n">
        <v>33.31208059989142</v>
      </c>
      <c r="F535" t="n">
        <v>15.63691260689104</v>
      </c>
      <c r="G535" t="n">
        <v>-13.88078174827395</v>
      </c>
      <c r="H535" t="n">
        <v>45.26753437319672</v>
      </c>
      <c r="I535" t="n">
        <v>5.593164687135488</v>
      </c>
      <c r="J535" t="n">
        <v>8.341323781982602</v>
      </c>
      <c r="K535" t="n">
        <v>11.17759912081278</v>
      </c>
    </row>
    <row r="536">
      <c r="A536" s="2" t="n">
        <v>45723</v>
      </c>
      <c r="B536" t="n">
        <v>28.19950794475934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-14.79428358768282</v>
      </c>
      <c r="H536" t="n">
        <v>42.19745034991877</v>
      </c>
      <c r="I536" t="n">
        <v>4.305090075055862</v>
      </c>
      <c r="J536" t="n">
        <v>7.683105652666744</v>
      </c>
      <c r="K536" t="n">
        <v>9.485957138271917</v>
      </c>
    </row>
    <row r="537">
      <c r="A537" s="2" t="n">
        <v>45726</v>
      </c>
      <c r="B537" t="n">
        <v>24.86564243072926</v>
      </c>
      <c r="C537" t="n">
        <v>-7.420883402986867</v>
      </c>
      <c r="D537" t="n">
        <v>-6.945837533221044</v>
      </c>
      <c r="E537" t="n">
        <v>31.28084757709881</v>
      </c>
      <c r="F537" t="n">
        <v>11.48514119353985</v>
      </c>
      <c r="G537" t="n">
        <v>-17.91373264915183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20.67133036825643</v>
      </c>
      <c r="C538" t="n">
        <v>-7.875860467496077</v>
      </c>
      <c r="D538" t="n">
        <v>-7.504125308397169</v>
      </c>
      <c r="E538" t="n">
        <v>34.36910305949878</v>
      </c>
      <c r="F538" t="n">
        <v>12.49857896160322</v>
      </c>
      <c r="G538" t="n">
        <v>-18.25745547714104</v>
      </c>
      <c r="H538" t="n">
        <v>38.724725028545</v>
      </c>
      <c r="I538" t="n">
        <v>1.404233602563765</v>
      </c>
      <c r="J538" t="n">
        <v>4.610301954921536</v>
      </c>
      <c r="K538" t="n">
        <v>2.936329879734378</v>
      </c>
    </row>
    <row r="539">
      <c r="A539" s="2" t="n">
        <v>45728</v>
      </c>
      <c r="B539" t="n">
        <v>18.4512141308703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-18.77988883111237</v>
      </c>
      <c r="H539" t="n">
        <v>37.82274985129592</v>
      </c>
      <c r="I539" t="n">
        <v>0.6807229476301746</v>
      </c>
      <c r="J539" t="n">
        <v>0.4687142508627007</v>
      </c>
      <c r="K539" t="n">
        <v>-0.5685720674407868</v>
      </c>
    </row>
    <row r="540">
      <c r="A540" s="2" t="n">
        <v>45729</v>
      </c>
      <c r="B540" t="n">
        <v>19.60021087878141</v>
      </c>
      <c r="C540" t="n">
        <v>-12.08611541760795</v>
      </c>
      <c r="D540" t="n">
        <v>-11.96924249221936</v>
      </c>
      <c r="E540" t="n">
        <v>33.68181979385341</v>
      </c>
      <c r="F540" t="n">
        <v>22.98604561918305</v>
      </c>
      <c r="G540" t="n">
        <v>-21.38030754378116</v>
      </c>
      <c r="H540" t="n">
        <v>35.12576351590621</v>
      </c>
      <c r="I540" t="n">
        <v>0.479825061428607</v>
      </c>
      <c r="J540" t="n">
        <v>1.201042556663823</v>
      </c>
      <c r="K540" t="n">
        <v>-0.8860065112395454</v>
      </c>
    </row>
    <row r="541">
      <c r="A541" s="2" t="n">
        <v>45733</v>
      </c>
      <c r="B541" t="n">
        <v>20.46627880956859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43.60397644588263</v>
      </c>
      <c r="I541" t="n">
        <v>1.327358547573332</v>
      </c>
      <c r="J541" t="n">
        <v>2.167341855906924</v>
      </c>
      <c r="K541" t="n">
        <v>0.7108029856064402</v>
      </c>
    </row>
    <row r="542">
      <c r="A542" s="2" t="n">
        <v>45734</v>
      </c>
      <c r="B542" t="n">
        <v>21.49621514840312</v>
      </c>
      <c r="C542" t="n">
        <v>-12.84741169348677</v>
      </c>
      <c r="D542" t="n">
        <v>-10.04822073705954</v>
      </c>
      <c r="E542" t="n">
        <v>34.94560718450512</v>
      </c>
      <c r="F542" t="n">
        <v>5.267573048829677</v>
      </c>
      <c r="G542" t="n">
        <v>-22.78972013140746</v>
      </c>
      <c r="H542" t="n">
        <v>43.84656239651443</v>
      </c>
      <c r="I542" t="n">
        <v>2.345471730301973</v>
      </c>
      <c r="J542" t="n">
        <v>4.495311541879699</v>
      </c>
      <c r="K542" t="n">
        <v>0.3267549358668687</v>
      </c>
    </row>
    <row r="543">
      <c r="A543" s="2" t="n">
        <v>45735</v>
      </c>
      <c r="B543" t="n">
        <v>27.65354379909142</v>
      </c>
      <c r="C543" t="n">
        <v>-8.713870309243809</v>
      </c>
      <c r="D543" t="n">
        <v>-6.045443807749673</v>
      </c>
      <c r="E543" t="n">
        <v>35.33865667762608</v>
      </c>
      <c r="F543" t="n">
        <v>22.86235388407529</v>
      </c>
      <c r="G543" t="n">
        <v>-21.60457108373227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34.80783532000969</v>
      </c>
      <c r="C544" t="n">
        <v>-4.776827847775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17.37080181637085</v>
      </c>
      <c r="K544" t="n">
        <v>9.776527537476042</v>
      </c>
    </row>
    <row r="545">
      <c r="A545" s="2" t="n">
        <v>45737</v>
      </c>
      <c r="B545" t="n">
        <v>33.40130636820125</v>
      </c>
      <c r="C545" t="n">
        <v>-2.983577428396544</v>
      </c>
      <c r="D545" t="n">
        <v>-6.242746485853601</v>
      </c>
      <c r="E545" t="n">
        <v>42.20083010125136</v>
      </c>
      <c r="F545" t="n">
        <v>39.11576904290393</v>
      </c>
      <c r="G545" t="n">
        <v>-19.84760624548539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36.33998272353372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-18.33403566973704</v>
      </c>
      <c r="H546" t="n">
        <v>55.32183648196956</v>
      </c>
      <c r="I546" t="n">
        <v>4.863872858166385</v>
      </c>
      <c r="J546" t="n">
        <v>20.8764280811399</v>
      </c>
      <c r="K546" t="n">
        <v>18.77207799817504</v>
      </c>
    </row>
    <row r="547">
      <c r="A547" s="2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17.00895134919966</v>
      </c>
      <c r="K547" t="n">
        <v>19.67184982070986</v>
      </c>
    </row>
    <row r="548">
      <c r="A548" s="2" t="n">
        <v>45742</v>
      </c>
      <c r="B548" t="n">
        <v>37.9542881920008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-17.10535038458141</v>
      </c>
      <c r="H548" t="n">
        <v>49.80904035636657</v>
      </c>
      <c r="I548" t="n">
        <v>2.139213690665165</v>
      </c>
      <c r="J548" t="n">
        <v>21.9343327551514</v>
      </c>
      <c r="K548" t="n">
        <v>19.46680026239609</v>
      </c>
    </row>
    <row r="549">
      <c r="A549" s="2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49.26323346091663</v>
      </c>
      <c r="I549" t="n">
        <v>-0.9084733995236793</v>
      </c>
      <c r="J549" t="n">
        <v>18.19500789185728</v>
      </c>
      <c r="K549" t="n">
        <v>21.17414049457791</v>
      </c>
    </row>
    <row r="550">
      <c r="A550" s="2" t="n">
        <v>45744</v>
      </c>
      <c r="B550" t="n">
        <v>27.08307065716518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43.91934578896621</v>
      </c>
      <c r="I550" t="n">
        <v>-2.327550758955566</v>
      </c>
      <c r="J550" t="n">
        <v>14.57082012743098</v>
      </c>
      <c r="K550" t="n">
        <v>18.23968215575567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-6.063999419783306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28.56601914154204</v>
      </c>
      <c r="C552" t="n">
        <v>-9.173420143743227</v>
      </c>
      <c r="D552" t="n">
        <v>-8.213902127564388</v>
      </c>
      <c r="E552" t="n">
        <v>38.44795919776472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13.70003572984517</v>
      </c>
      <c r="K552" t="n">
        <v>20.33178235904936</v>
      </c>
    </row>
    <row r="553">
      <c r="A553" s="2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-19.98496224317498</v>
      </c>
      <c r="H554" t="n">
        <v>36.13148520830114</v>
      </c>
      <c r="I554" t="n">
        <v>-8.014842670288813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18.72307281704386</v>
      </c>
      <c r="C556" t="n">
        <v>-18.51112663406845</v>
      </c>
      <c r="D556" t="n">
        <v>-13.8138903891806</v>
      </c>
      <c r="E556" t="n">
        <v>34.85577194327614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35.1370549038867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-16.30303362425515</v>
      </c>
      <c r="H558" t="n">
        <v>29.78696988028391</v>
      </c>
      <c r="I558" t="n">
        <v>-6.832394712727541</v>
      </c>
      <c r="J558" t="n">
        <v>-0.3280836585198399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-10.53353253064316</v>
      </c>
      <c r="D559" t="n">
        <v>-11.59747846018392</v>
      </c>
      <c r="E559" t="n">
        <v>38.67314030276381</v>
      </c>
      <c r="F559" t="n">
        <v>8.419410755389212</v>
      </c>
      <c r="G559" t="n">
        <v>-13.19212388689637</v>
      </c>
      <c r="H559" t="n">
        <v>32.38832313298088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27.70755460709191</v>
      </c>
      <c r="I560" t="n">
        <v>-8.479755988274984</v>
      </c>
      <c r="J560" t="n">
        <v>7.29784492788994</v>
      </c>
      <c r="K560" t="n">
        <v>23.07089622947807</v>
      </c>
    </row>
    <row r="561">
      <c r="A561" s="2" t="n">
        <v>45764</v>
      </c>
      <c r="B561" t="n">
        <v>25.52495504110892</v>
      </c>
      <c r="C561" t="n">
        <v>-9.976002941030981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25.54336446194321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12.31605308212083</v>
      </c>
      <c r="K562" t="n">
        <v>30.96903094559584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-7.125332203933255</v>
      </c>
      <c r="H564" t="n">
        <v>43.13299920502169</v>
      </c>
      <c r="I564" t="n">
        <v>-3.247108052662417</v>
      </c>
      <c r="J564" t="n">
        <v>13.28834333792177</v>
      </c>
      <c r="K564" t="n">
        <v>40.90636040403604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10.51600301519278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-4.808612978266735</v>
      </c>
      <c r="J566" t="n">
        <v>7.124042052878421</v>
      </c>
      <c r="K566" t="n">
        <v>41.66298365898135</v>
      </c>
    </row>
    <row r="567">
      <c r="A567" s="2" t="n">
        <v>45775</v>
      </c>
      <c r="B567" t="n">
        <v>35.54437018620416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-4.13922307053981</v>
      </c>
      <c r="H567" t="n">
        <v>41.72827768871874</v>
      </c>
      <c r="I567" t="n">
        <v>-5.92450328696148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26.27889238546071</v>
      </c>
      <c r="F568" t="n">
        <v>-8.169110574290084</v>
      </c>
      <c r="G568" t="n">
        <v>-7.735300387328947</v>
      </c>
      <c r="H568" t="n">
        <v>40.19106155678267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30.188772308348</v>
      </c>
      <c r="C569" t="n">
        <v>-7.964453590964037</v>
      </c>
      <c r="D569" t="n">
        <v>1.095553124178927</v>
      </c>
      <c r="E569" t="n">
        <v>24.52423881917385</v>
      </c>
      <c r="F569" t="n">
        <v>-8.68811680923306</v>
      </c>
      <c r="G569" t="n">
        <v>-9.040497566927508</v>
      </c>
      <c r="H569" t="n">
        <v>43.03524393475841</v>
      </c>
      <c r="I569" t="n">
        <v>-4.797372767984475</v>
      </c>
      <c r="J569" t="n">
        <v>5.472495009689227</v>
      </c>
      <c r="K569" t="n">
        <v>37.37546936930345</v>
      </c>
    </row>
    <row r="570">
      <c r="A570" s="2" t="n">
        <v>45779</v>
      </c>
      <c r="B570" t="n">
        <v>25.09425883268468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4.982300073476575</v>
      </c>
      <c r="K570" t="n">
        <v>39.04591923604306</v>
      </c>
    </row>
    <row r="571">
      <c r="A571" s="2" t="n">
        <v>45782</v>
      </c>
      <c r="B571" t="n">
        <v>27.31820559653695</v>
      </c>
      <c r="C571" t="n">
        <v>-8.586568436258579</v>
      </c>
      <c r="D571" t="n">
        <v>5.575995727042837</v>
      </c>
      <c r="E571" t="n">
        <v>19.62649937380034</v>
      </c>
      <c r="F571" t="n">
        <v>3.429775868641349</v>
      </c>
      <c r="G571" t="n">
        <v>-13.51208905170284</v>
      </c>
      <c r="H571" t="n">
        <v>45.15216625913865</v>
      </c>
      <c r="I571" t="n">
        <v>-2.683919293424197</v>
      </c>
      <c r="J571" t="n">
        <v>10.10896530840821</v>
      </c>
      <c r="K571" t="n">
        <v>39.30644033878043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51.15002795573054</v>
      </c>
      <c r="I572" t="n">
        <v>-0.02768946694245988</v>
      </c>
      <c r="J572" t="n">
        <v>4.187756997618264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-10.39863955691368</v>
      </c>
      <c r="H573" t="n">
        <v>52.40871338702815</v>
      </c>
      <c r="I573" t="n">
        <v>0.4923132203877412</v>
      </c>
      <c r="J573" t="n">
        <v>9.814967472159353</v>
      </c>
      <c r="K573" t="n">
        <v>37.67451546491627</v>
      </c>
    </row>
    <row r="574">
      <c r="A574" s="2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8.719325496501762</v>
      </c>
      <c r="K574" t="n">
        <v>31.39699651758645</v>
      </c>
    </row>
    <row r="575">
      <c r="A575" s="2" t="n">
        <v>45786</v>
      </c>
      <c r="B575" t="n">
        <v>11.07566765404251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6.743288068229303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42.60978627461731</v>
      </c>
      <c r="I576" t="n">
        <v>1.945315229512357</v>
      </c>
      <c r="J576" t="n">
        <v>11.47823354191975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1.291035829414433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42.57411160082325</v>
      </c>
      <c r="I578" t="n">
        <v>3.442417583976298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20.14006208843797</v>
      </c>
      <c r="F579" t="n">
        <v>16.65163895372541</v>
      </c>
      <c r="G579" t="n">
        <v>-3.204108323000243</v>
      </c>
      <c r="H579" t="n">
        <v>45.13025981080505</v>
      </c>
      <c r="I579" t="n">
        <v>4.23154706779274</v>
      </c>
      <c r="J579" t="n">
        <v>12.52669598400309</v>
      </c>
      <c r="K579" t="n">
        <v>40.30344363971701</v>
      </c>
    </row>
    <row r="580">
      <c r="A580" s="2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-5.831632084275951</v>
      </c>
      <c r="H580" t="n">
        <v>42.75651409867041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3.441163305263872</v>
      </c>
      <c r="J581" t="n">
        <v>16.66207362319847</v>
      </c>
      <c r="K581" t="n">
        <v>37.47256969624861</v>
      </c>
    </row>
    <row r="582">
      <c r="A582" s="2" t="n">
        <v>45797</v>
      </c>
      <c r="B582" t="n">
        <v>22.46645422028444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20.68030581567173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21.77231079495488</v>
      </c>
      <c r="C584" t="n">
        <v>-1.10826776117372</v>
      </c>
      <c r="D584" t="n">
        <v>3.099532191945986</v>
      </c>
      <c r="E584" t="n">
        <v>17.14944023722127</v>
      </c>
      <c r="F584" t="n">
        <v>15.09897545100245</v>
      </c>
      <c r="G584" t="n">
        <v>-12.68508523521634</v>
      </c>
      <c r="H584" t="n">
        <v>31.53422810510236</v>
      </c>
      <c r="I584" t="n">
        <v>-1.603720431599664</v>
      </c>
      <c r="J584" t="n">
        <v>18.26310049221478</v>
      </c>
      <c r="K584" t="n">
        <v>34.0233255756359</v>
      </c>
    </row>
    <row r="585">
      <c r="A585" s="2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17.45043852999206</v>
      </c>
      <c r="K585" t="n">
        <v>31.21532880343958</v>
      </c>
    </row>
    <row r="586">
      <c r="A586" s="2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16.90995484046176</v>
      </c>
      <c r="F586" t="n">
        <v>19.69328496721738</v>
      </c>
      <c r="G586" t="n">
        <v>-11.54624926433043</v>
      </c>
      <c r="H586" t="n">
        <v>23.38953812616449</v>
      </c>
      <c r="I586" t="n">
        <v>-0.8162008301605961</v>
      </c>
      <c r="J586" t="n">
        <v>16.91551802076532</v>
      </c>
      <c r="K586" t="n">
        <v>27.64380281817036</v>
      </c>
    </row>
    <row r="587">
      <c r="A587" s="2" t="n">
        <v>45804</v>
      </c>
      <c r="B587" t="n">
        <v>16.43793311643174</v>
      </c>
      <c r="C587" t="n">
        <v>2.439082448150764</v>
      </c>
      <c r="D587" t="n">
        <v>5.698349873716047</v>
      </c>
      <c r="E587" t="n">
        <v>16.6118855991948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19.78143382244486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16.42644029761089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29.65757669013836</v>
      </c>
    </row>
    <row r="590">
      <c r="A590" s="2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49.03251211759734</v>
      </c>
      <c r="G590" t="n">
        <v>-13.05993156341028</v>
      </c>
      <c r="H590" t="n">
        <v>16.23593488678527</v>
      </c>
      <c r="I590" t="n">
        <v>-4.346712694188193</v>
      </c>
      <c r="J590" t="n">
        <v>10.15777133421212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-14.03564701303436</v>
      </c>
      <c r="H591" t="n">
        <v>19.57379878723376</v>
      </c>
      <c r="I591" t="n">
        <v>-3.874258502605121</v>
      </c>
      <c r="J591" t="n">
        <v>5.906802229760677</v>
      </c>
      <c r="K591" t="n">
        <v>23.35172943998591</v>
      </c>
    </row>
    <row r="592">
      <c r="A592" s="2" t="n">
        <v>45811</v>
      </c>
      <c r="B592" t="n">
        <v>6.893000172689967</v>
      </c>
      <c r="C592" t="n">
        <v>-3.97293205424144</v>
      </c>
      <c r="D592" t="n">
        <v>1.420962809719439</v>
      </c>
      <c r="E592" t="n">
        <v>13.4642309344035</v>
      </c>
      <c r="F592" t="n">
        <v>48.22924798837469</v>
      </c>
      <c r="G592" t="n">
        <v>-16.16683107523201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9.173708263187862</v>
      </c>
      <c r="C593" t="n">
        <v>-4.819100916765473</v>
      </c>
      <c r="D593" t="n">
        <v>1.415559568810365</v>
      </c>
      <c r="E593" t="n">
        <v>13.34006671698438</v>
      </c>
      <c r="F593" t="n">
        <v>49.28577546688042</v>
      </c>
      <c r="G593" t="n">
        <v>-15.67225053664396</v>
      </c>
      <c r="H593" t="n">
        <v>21.39630366436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13.16412591591076</v>
      </c>
      <c r="F594" t="n">
        <v>50.68728424988771</v>
      </c>
      <c r="G594" t="n">
        <v>-15.98130148925464</v>
      </c>
      <c r="H594" t="n">
        <v>22.87431100619417</v>
      </c>
      <c r="I594" t="n">
        <v>-2.837479274774923</v>
      </c>
      <c r="J594" t="n">
        <v>3.438934326433274</v>
      </c>
      <c r="K594" t="n">
        <v>22.32419227291711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4.986593195984645</v>
      </c>
      <c r="K595" t="n">
        <v>26.61212548610734</v>
      </c>
    </row>
    <row r="596">
      <c r="A596" s="2" t="n">
        <v>45817</v>
      </c>
      <c r="B596" t="n">
        <v>5.601569898676528</v>
      </c>
      <c r="C596" t="n">
        <v>-6.686575724271449</v>
      </c>
      <c r="D596" t="n">
        <v>6.184402164839242</v>
      </c>
      <c r="E596" t="n">
        <v>16.696797043672</v>
      </c>
      <c r="F596" t="n">
        <v>36.67454795164497</v>
      </c>
      <c r="G596" t="n">
        <v>-12.97017255969325</v>
      </c>
      <c r="H596" t="n">
        <v>18.07161321545121</v>
      </c>
      <c r="I596" t="n">
        <v>2.245968479112248</v>
      </c>
      <c r="J596" t="n">
        <v>8.619119687772381</v>
      </c>
      <c r="K596" t="n">
        <v>22.42557462174883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20.94768671187459</v>
      </c>
      <c r="F597" t="n">
        <v>50.7640360374749</v>
      </c>
      <c r="G597" t="n">
        <v>-14.85440539165489</v>
      </c>
      <c r="H597" t="n">
        <v>20.09641559006157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-19.51668359609684</v>
      </c>
      <c r="H598" t="n">
        <v>13.21830171150065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12.64724252036553</v>
      </c>
      <c r="I599" t="n">
        <v>-1.313551242965505</v>
      </c>
      <c r="J599" t="n">
        <v>2.672119033794074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-0.9039816311797289</v>
      </c>
      <c r="K600" t="n">
        <v>14.31336960872096</v>
      </c>
    </row>
    <row r="601">
      <c r="A601" s="2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-21.2391410921209</v>
      </c>
      <c r="H601" t="n">
        <v>8.483880298959456</v>
      </c>
      <c r="I601" t="n">
        <v>-0.5441290577656965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1.216093934236073</v>
      </c>
      <c r="C602" t="n">
        <v>-12.73005999279486</v>
      </c>
      <c r="D602" t="n">
        <v>3.841538813188072</v>
      </c>
      <c r="E602" t="n">
        <v>13.48131665155454</v>
      </c>
      <c r="F602" t="n">
        <v>55.79244337864202</v>
      </c>
      <c r="G602" t="n">
        <v>-21.999689977816</v>
      </c>
      <c r="H602" t="n">
        <v>6.830027202956446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0.1483282344775683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13.19357972868462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12.77677527318659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-19.32064346721522</v>
      </c>
      <c r="H608" t="n">
        <v>12.81150650484753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-16.88141900007645</v>
      </c>
      <c r="K609" t="n">
        <v>20.76232163296279</v>
      </c>
    </row>
    <row r="610">
      <c r="A610" s="2" t="n">
        <v>45835</v>
      </c>
      <c r="B610" t="n">
        <v>6.731002246950224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6.543658298772526</v>
      </c>
      <c r="C611" t="n">
        <v>-11.09394566701588</v>
      </c>
      <c r="D611" t="n">
        <v>-2.895294262281101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-18.87871131657253</v>
      </c>
      <c r="K611" t="n">
        <v>21.34428164228301</v>
      </c>
    </row>
    <row r="612">
      <c r="A612" s="2" t="n">
        <v>45839</v>
      </c>
      <c r="B612" t="n">
        <v>7.579459790020882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12.19904413274617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-20.11020822076271</v>
      </c>
      <c r="H613" t="n">
        <v>10.36452567898056</v>
      </c>
      <c r="I613" t="n">
        <v>4.618450697034482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23.67632634911734</v>
      </c>
      <c r="F614" t="n">
        <v>61.15824450113996</v>
      </c>
      <c r="G614" t="n">
        <v>-20.22373871089319</v>
      </c>
      <c r="H614" t="n">
        <v>11.54634573166398</v>
      </c>
      <c r="I614" t="n">
        <v>6.968654963806609</v>
      </c>
      <c r="J614" t="n">
        <v>-18.07103526159295</v>
      </c>
      <c r="K614" t="n">
        <v>23.10389746030928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11.66263155072755</v>
      </c>
      <c r="I615" t="n">
        <v>5.424180420279745</v>
      </c>
      <c r="J615" t="n">
        <v>-20.94790234283786</v>
      </c>
      <c r="K615" t="n">
        <v>22.82523748427568</v>
      </c>
    </row>
    <row r="616">
      <c r="A616" s="2" t="n">
        <v>45845</v>
      </c>
      <c r="B616" t="n">
        <v>9.392167143843388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-22.69944271803059</v>
      </c>
      <c r="K616" t="n">
        <v>23.54136818674089</v>
      </c>
    </row>
    <row r="617">
      <c r="A617" s="2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11.41884976900507</v>
      </c>
      <c r="I617" t="n">
        <v>3.362050897649915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13.45875875460729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-24.20689612566104</v>
      </c>
      <c r="K618" t="n">
        <v>20.53836130238686</v>
      </c>
    </row>
    <row r="619">
      <c r="A619" s="2" t="n">
        <v>45848</v>
      </c>
      <c r="B619" t="n">
        <v>11.75574498027063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5.497617620274409</v>
      </c>
      <c r="J619" t="n">
        <v>-24.31168496902723</v>
      </c>
      <c r="K619" t="n">
        <v>16.94075505800059</v>
      </c>
    </row>
    <row r="620">
      <c r="A620" s="2" t="n">
        <v>45849</v>
      </c>
      <c r="B620" t="n">
        <v>11.87818361432591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-20.82190653119275</v>
      </c>
      <c r="H620" t="n">
        <v>8.646434802137426</v>
      </c>
      <c r="I620" t="n">
        <v>5.565438400949807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-13.02304874504849</v>
      </c>
      <c r="D621" t="n">
        <v>6.78547900209614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-16.50966733039369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12.77442677227607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-0.2558222604236771</v>
      </c>
      <c r="J623" t="n">
        <v>-21.50623495671461</v>
      </c>
      <c r="K623" t="n">
        <v>17.51483964439506</v>
      </c>
    </row>
    <row r="624">
      <c r="A624" s="2" t="n">
        <v>45855</v>
      </c>
      <c r="B624" t="n">
        <v>13.34360662233169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16.56308319488964</v>
      </c>
      <c r="F625" t="n">
        <v>98.7631683354236</v>
      </c>
      <c r="G625" t="n">
        <v>-19.01852310674125</v>
      </c>
      <c r="H625" t="n">
        <v>17.8318904050337</v>
      </c>
      <c r="I625" t="n">
        <v>-0.851388455439861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-18.39552005639686</v>
      </c>
      <c r="H626" t="n">
        <v>18.71893371451516</v>
      </c>
      <c r="I626" t="n">
        <v>-0.9286686281677725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-18.50472758310019</v>
      </c>
      <c r="H627" t="n">
        <v>16.45422546736874</v>
      </c>
      <c r="I627" t="n">
        <v>-0.2693667438462555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-16.98089971204785</v>
      </c>
      <c r="H628" t="n">
        <v>19.85093875143995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11.11448873169922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-21.08074162611025</v>
      </c>
      <c r="K630" t="n">
        <v>12.68929263844076</v>
      </c>
    </row>
    <row r="631">
      <c r="A631" s="2" t="n">
        <v>45866</v>
      </c>
      <c r="B631" t="n">
        <v>8.443169030652564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-16.97545242995122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0.6201363901769064</v>
      </c>
      <c r="J632" t="n">
        <v>-18.73768228072498</v>
      </c>
      <c r="K632" t="n">
        <v>14.86621674502395</v>
      </c>
    </row>
    <row r="633">
      <c r="A633" s="2" t="n">
        <v>45868</v>
      </c>
      <c r="B633" t="n">
        <v>1.625321548416969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-18.66355944649093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-3.008180618605427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10.08640087586496</v>
      </c>
      <c r="I634" t="n">
        <v>-0.1918433070754122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-25.38638060911348</v>
      </c>
      <c r="K635" t="n">
        <v>14.95383976277735</v>
      </c>
    </row>
    <row r="636">
      <c r="A636" s="2" t="n">
        <v>45873</v>
      </c>
      <c r="B636" t="n">
        <v>-2.048976680725523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-24.19163823278958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-11.92310829974213</v>
      </c>
      <c r="H637" t="n">
        <v>14.48193789637888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-25.20339054989845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-23.93927401831612</v>
      </c>
      <c r="K641" t="n">
        <v>16.27517180942719</v>
      </c>
    </row>
    <row r="642">
      <c r="A642" s="2" t="n">
        <v>45881</v>
      </c>
      <c r="B642" t="n">
        <v>-0.4599080504182784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-24.59080762484795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4.503509823633878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-20.61835799874799</v>
      </c>
      <c r="K648" t="n">
        <v>26.34242907709585</v>
      </c>
    </row>
    <row r="649">
      <c r="A649" s="2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-27.64067667775479</v>
      </c>
      <c r="K651" t="n">
        <v>21.41780965247813</v>
      </c>
    </row>
    <row r="652">
      <c r="A652" s="2" t="n">
        <v>45897</v>
      </c>
      <c r="B652" t="n">
        <v>2.401038530595057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18.55677313563184</v>
      </c>
    </row>
    <row r="654">
      <c r="A654" s="2" t="n">
        <v>45901</v>
      </c>
      <c r="B654" t="n">
        <v>0.3149235434583009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1.872652004654207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2.83088931034039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-26.08273219171841</v>
      </c>
      <c r="K655" t="n">
        <v>23.61213468572205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-25.16672977311698</v>
      </c>
      <c r="K656" t="n">
        <v>24.09007044615901</v>
      </c>
    </row>
    <row r="657">
      <c r="A657" s="2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-26.10879400427385</v>
      </c>
      <c r="K658" t="n">
        <v>25.09466801929363</v>
      </c>
    </row>
    <row r="659">
      <c r="A659" s="2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29.05290476829641</v>
      </c>
    </row>
    <row r="661">
      <c r="A661" s="2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-2.903941034441138</v>
      </c>
      <c r="H661" t="n">
        <v>33.427257779133</v>
      </c>
      <c r="I661" t="n">
        <v>24.17283748075074</v>
      </c>
      <c r="J661" t="n">
        <v>-21.41003796637319</v>
      </c>
      <c r="K661" t="n">
        <v>27.08817794024232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-19.11110865139738</v>
      </c>
      <c r="K662" t="n">
        <v>28.1351444551645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10.82168534145871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14.40580312570257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27.34996684239292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18.69983928380177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25.39111605151188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22.94791031417918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-25.15623110540636</v>
      </c>
      <c r="K677" t="n">
        <v>17.65371427656392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-24.16396967125942</v>
      </c>
      <c r="K678" t="n">
        <v>24.1424240287424</v>
      </c>
    </row>
    <row r="679">
      <c r="A679" s="2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24.08675161264666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-24.77562295866397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-22.30035666957855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4.029769153662599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10.15984021109499</v>
      </c>
      <c r="I683" t="n">
        <v>31.66083131007975</v>
      </c>
      <c r="J683" t="n">
        <v>-22.91338421141337</v>
      </c>
      <c r="K683" t="n">
        <v>28.35843417566144</v>
      </c>
    </row>
    <row r="684">
      <c r="A684" s="2" t="n">
        <v>45944</v>
      </c>
      <c r="B684" t="n">
        <v>25.38733978422503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-23.92891997212148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29.63370217435066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-24.39582717913371</v>
      </c>
      <c r="K688" t="n">
        <v>29.41642279251788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32.41787535190197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11.45946350591647</v>
      </c>
      <c r="H690" t="n">
        <v>23.21096190988345</v>
      </c>
      <c r="I690" t="n">
        <v>36.45231485809275</v>
      </c>
      <c r="J690" t="n">
        <v>-20.18390950372337</v>
      </c>
      <c r="K690" t="n">
        <v>34.81821067484261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-21.83138551527842</v>
      </c>
      <c r="K691" t="n">
        <v>33.09502283510777</v>
      </c>
    </row>
    <row r="692">
      <c r="A692" s="2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-16.55547955177655</v>
      </c>
      <c r="K693" t="n">
        <v>34.33880622596783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33.08650183929041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35.84336363435294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40.75778534457694</v>
      </c>
    </row>
    <row r="700">
      <c r="A700" s="2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11.08547369845994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-14.01719757380294</v>
      </c>
      <c r="K702" t="n">
        <v>44.62645531525864</v>
      </c>
    </row>
    <row r="703">
      <c r="A703" s="2" t="n">
        <v>45973</v>
      </c>
      <c r="B703" t="n">
        <v>38.19805548449224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-12.28544598582433</v>
      </c>
      <c r="K704" t="n">
        <v>39.38247448410559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37.41878816617559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41.40815886904215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1.948070151811665</v>
      </c>
      <c r="K708" t="n">
        <v>43.10213025450125</v>
      </c>
    </row>
    <row r="709">
      <c r="A709" s="2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33.8559131538758</v>
      </c>
      <c r="I709" t="n">
        <v>44.54840727817062</v>
      </c>
      <c r="J709" t="n">
        <v>5.718371312680359</v>
      </c>
      <c r="K709" t="n">
        <v>46.74032613649721</v>
      </c>
    </row>
    <row r="710">
      <c r="A710" s="2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35.66781188737293</v>
      </c>
      <c r="H710" t="n">
        <v>34.64394319488573</v>
      </c>
      <c r="I710" t="n">
        <v>46.73680541734582</v>
      </c>
      <c r="J710" t="n">
        <v>0.2133601925312867</v>
      </c>
      <c r="K710" t="n">
        <v>44.23857976161325</v>
      </c>
    </row>
    <row r="711">
      <c r="A711" s="2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33.94972836720873</v>
      </c>
      <c r="H717" t="n">
        <v>24.67912667515126</v>
      </c>
      <c r="I717" t="n">
        <v>48.43771047197407</v>
      </c>
      <c r="J717" t="n">
        <v>10.01837936151539</v>
      </c>
      <c r="K717" t="n">
        <v>51.02214598393439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8.726435801634945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41.91694081567072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6.112482100036432</v>
      </c>
      <c r="K724" t="n">
        <v>44.85071939515646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43.57819295411327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49.6310026210786</v>
      </c>
    </row>
    <row r="734">
      <c r="A734" s="2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17.76215062337389</v>
      </c>
      <c r="K738" t="n">
        <v>57.41431070418835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19.70993579902742</v>
      </c>
      <c r="K739" t="n">
        <v>64.16365678400811</v>
      </c>
    </row>
    <row r="740">
      <c r="A740" s="2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49.21182667583663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13.20658049498899</v>
      </c>
      <c r="K745" t="n">
        <v>58.1199622520002</v>
      </c>
    </row>
    <row r="746">
      <c r="A746" s="2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18.28576621925051</v>
      </c>
      <c r="K748" t="n">
        <v>62.29948699140224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22.93401512654158</v>
      </c>
      <c r="I749" t="n">
        <v>39.42481952687336</v>
      </c>
      <c r="J749" t="n">
        <v>23.95811415691382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11.08495822277635</v>
      </c>
      <c r="K752" t="n">
        <v>58.77335341685968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42.12173666252031</v>
      </c>
      <c r="H758" t="n">
        <v>23.48723307097323</v>
      </c>
      <c r="I758" t="n">
        <v>23.30492775101889</v>
      </c>
      <c r="J758" t="n">
        <v>19.16317221722261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32.36397536324518</v>
      </c>
      <c r="K760" t="n">
        <v>60.19145337313081</v>
      </c>
    </row>
    <row r="761">
      <c r="A761" s="2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31.64230432793211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31.6431181766119</v>
      </c>
      <c r="K764" t="n">
        <v>47.95160717134628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40.98801878540688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56.99440829864197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56.43507453589631</v>
      </c>
      <c r="K774" t="n">
        <v>60.11405132155802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34.33947525401047</v>
      </c>
      <c r="K787" t="n">
        <v>43.92264375934072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74.51466770292932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83.04772164144114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42.70744411052063</v>
      </c>
      <c r="K790" t="n">
        <v>56.74314432215157</v>
      </c>
    </row>
    <row r="791">
      <c r="A791" s="2" t="n">
        <v>46100</v>
      </c>
      <c r="B791" t="n">
        <v>76.14000122768934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38.31661150377512</v>
      </c>
      <c r="K792" t="n">
        <v>54.4518680589414</v>
      </c>
    </row>
    <row r="793">
      <c r="A793" s="2" t="n">
        <v>46104</v>
      </c>
      <c r="B793" t="n">
        <v>67.24988821670111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51.16688117107142</v>
      </c>
    </row>
    <row r="794">
      <c r="A794" s="2" t="n">
        <v>46105</v>
      </c>
      <c r="B794" t="n">
        <v>72.56744889242366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54.14371176511892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61.07513166147696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73.0684352735876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67.08173617869527</v>
      </c>
      <c r="C803" t="n">
        <v>22.0771297675574</v>
      </c>
      <c r="D803" t="n">
        <v>33.82062466871918</v>
      </c>
      <c r="E803" t="n">
        <v>36.37408708189132</v>
      </c>
      <c r="F803" t="n">
        <v>150.9419859265741</v>
      </c>
      <c r="G803" t="n">
        <v>45.45449661021901</v>
      </c>
      <c r="H803" t="n">
        <v>20.97249830973336</v>
      </c>
      <c r="I803" t="n">
        <v>19.56155581207835</v>
      </c>
      <c r="J803" t="n">
        <v>34.29978665909867</v>
      </c>
      <c r="K803" t="n">
        <v>53.48952147361927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2026-04-09T09:46:10Z</dcterms:created>
  <dcterms:modified xsi:type="dcterms:W3CDTF">2026-04-09T09:46:11Z</dcterms:modified>
</cp:coreProperties>
</file>