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1623.591186523438</v>
      </c>
      <c r="I2" t="n">
        <v>1845.327392578125</v>
      </c>
      <c r="J2" t="n">
        <v>1363.054077148438</v>
      </c>
      <c r="K2" t="n">
        <v>7551.935546875</v>
      </c>
    </row>
    <row r="3">
      <c r="A3" s="2" t="n">
        <v>44565</v>
      </c>
      <c r="B3" t="n">
        <v>2179.493896484375</v>
      </c>
      <c r="C3" t="n">
        <v>2138.566162109375</v>
      </c>
      <c r="D3" t="n">
        <v>722.6300659179688</v>
      </c>
      <c r="E3" t="n">
        <v>377.5757446289062</v>
      </c>
      <c r="F3" t="n">
        <v>383.2955017089844</v>
      </c>
      <c r="G3" t="n">
        <v>1653.295776367188</v>
      </c>
      <c r="I3" t="n">
        <v>1859.434692382812</v>
      </c>
      <c r="J3" t="n">
        <v>1357.582885742188</v>
      </c>
      <c r="K3" t="n">
        <v>7480.02294921875</v>
      </c>
    </row>
    <row r="4">
      <c r="A4" s="2" t="n">
        <v>44566</v>
      </c>
      <c r="B4" t="n">
        <v>2185.826904296875</v>
      </c>
      <c r="C4" t="n">
        <v>2154.91064453125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2184.89453125</v>
      </c>
      <c r="C5" t="n">
        <v>2141.45068359375</v>
      </c>
      <c r="D5" t="n">
        <v>723.167724609375</v>
      </c>
      <c r="E5" t="n">
        <v>374.2877807617188</v>
      </c>
      <c r="F5" t="n">
        <v>387.6682434082031</v>
      </c>
      <c r="G5" t="n">
        <v>1681.1923828125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2186.7109375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1310.214721679688</v>
      </c>
      <c r="K6" t="n">
        <v>7389.6806640625</v>
      </c>
    </row>
    <row r="7">
      <c r="A7" s="2" t="n">
        <v>44571</v>
      </c>
      <c r="B7" t="n">
        <v>2239.535400390625</v>
      </c>
      <c r="C7" t="n">
        <v>2230.7216796875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7416.27392578125</v>
      </c>
    </row>
    <row r="8">
      <c r="A8" s="2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384.5382690429688</v>
      </c>
      <c r="F8" t="n">
        <v>397.2882690429688</v>
      </c>
      <c r="G8" t="n">
        <v>1804.65234375</v>
      </c>
      <c r="I8" t="n">
        <v>1882.083251953125</v>
      </c>
      <c r="J8" t="n">
        <v>1332.415893554688</v>
      </c>
      <c r="K8" t="n">
        <v>7436.953125</v>
      </c>
    </row>
    <row r="9">
      <c r="A9" s="2" t="n">
        <v>44573</v>
      </c>
      <c r="B9" t="n">
        <v>2274.4404296875</v>
      </c>
      <c r="C9" t="n">
        <v>2225.578125</v>
      </c>
      <c r="D9" t="n">
        <v>746.3838500976562</v>
      </c>
      <c r="E9" t="n">
        <v>384.780029296875</v>
      </c>
      <c r="F9" t="n">
        <v>405.7422180175781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2" t="n">
        <v>44574</v>
      </c>
      <c r="B10" t="n">
        <v>2264.670654296875</v>
      </c>
      <c r="C10" t="n">
        <v>2224.952880859375</v>
      </c>
      <c r="D10" t="n">
        <v>754.8394165039062</v>
      </c>
      <c r="E10" t="n">
        <v>383.3294982910156</v>
      </c>
      <c r="F10" t="n">
        <v>399.1831359863281</v>
      </c>
      <c r="G10" t="n">
        <v>1814.374755859375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2299.08544921875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2" t="n">
        <v>44578</v>
      </c>
      <c r="B12" t="n">
        <v>2278.318359375</v>
      </c>
      <c r="C12" t="n">
        <v>2286.966796875</v>
      </c>
      <c r="D12" t="n">
        <v>761.535400390625</v>
      </c>
      <c r="E12" t="n">
        <v>394.3536071777344</v>
      </c>
      <c r="F12" t="n">
        <v>411.8154907226562</v>
      </c>
      <c r="G12" t="n">
        <v>1874.809814453125</v>
      </c>
      <c r="I12" t="n">
        <v>1985.968872070312</v>
      </c>
      <c r="J12" t="n">
        <v>1371.404663085938</v>
      </c>
      <c r="K12" t="n">
        <v>7694.88037109375</v>
      </c>
    </row>
    <row r="13">
      <c r="A13" s="2" t="n">
        <v>44579</v>
      </c>
      <c r="B13" t="n">
        <v>2325.595703125</v>
      </c>
      <c r="C13" t="n">
        <v>2166.400390625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1940.671752929688</v>
      </c>
      <c r="J13" t="n">
        <v>1338.808349609375</v>
      </c>
      <c r="K13" t="n">
        <v>7387.67578125</v>
      </c>
    </row>
    <row r="14">
      <c r="A14" s="2" t="n">
        <v>44580</v>
      </c>
      <c r="B14" t="n">
        <v>2301.589111328125</v>
      </c>
      <c r="C14" t="n">
        <v>2145.777099609375</v>
      </c>
      <c r="D14" t="n">
        <v>727.4688720703125</v>
      </c>
      <c r="E14" t="n">
        <v>362.4900512695312</v>
      </c>
      <c r="F14" t="n">
        <v>396.7052307128906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2345.92041015625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2314.009521484375</v>
      </c>
      <c r="C16" t="n">
        <v>2130.345458984375</v>
      </c>
      <c r="D16" t="n">
        <v>707.6253051757812</v>
      </c>
      <c r="E16" t="n">
        <v>356.4945068359375</v>
      </c>
      <c r="F16" t="n">
        <v>383.9271240234375</v>
      </c>
      <c r="G16" t="n">
        <v>1751.105834960938</v>
      </c>
      <c r="I16" t="n">
        <v>1877.188842773438</v>
      </c>
      <c r="J16" t="n">
        <v>1357.668090820312</v>
      </c>
      <c r="K16" t="n">
        <v>7193.83935546875</v>
      </c>
    </row>
    <row r="17">
      <c r="A17" s="2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341.2154541015625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2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2" t="n">
        <v>44588</v>
      </c>
      <c r="B19" t="n">
        <v>2184.108642578125</v>
      </c>
      <c r="C19" t="n">
        <v>2084.1474609375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1833.81103515625</v>
      </c>
      <c r="J19" t="n">
        <v>1319.873779296875</v>
      </c>
      <c r="K19" t="n">
        <v>6942.60986328125</v>
      </c>
    </row>
    <row r="20">
      <c r="A20" s="2" t="n">
        <v>44589</v>
      </c>
      <c r="B20" t="n">
        <v>2229.32373046875</v>
      </c>
      <c r="C20" t="n">
        <v>2130.537841796875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1821.04736328125</v>
      </c>
      <c r="J20" t="n">
        <v>1320.0185546875</v>
      </c>
      <c r="K20" t="n">
        <v>6951.556640625</v>
      </c>
    </row>
    <row r="21">
      <c r="A21" s="2" t="n">
        <v>44592</v>
      </c>
      <c r="B21" t="n">
        <v>2259.3193359375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1687.983764648438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2245.62255859375</v>
      </c>
      <c r="C22" t="n">
        <v>2242.64404296875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7348.908203125</v>
      </c>
    </row>
    <row r="23">
      <c r="A23" s="2" t="n">
        <v>44594</v>
      </c>
      <c r="B23" t="n">
        <v>2255.048828125</v>
      </c>
      <c r="C23" t="n">
        <v>2217.64599609375</v>
      </c>
      <c r="D23" t="n">
        <v>728.4464111328125</v>
      </c>
      <c r="E23" t="n">
        <v>367.4702453613281</v>
      </c>
      <c r="F23" t="n">
        <v>388.2512512207031</v>
      </c>
      <c r="G23" t="n">
        <v>1737.426025390625</v>
      </c>
      <c r="I23" t="n">
        <v>1902.764526367188</v>
      </c>
      <c r="J23" t="n">
        <v>1412.751953125</v>
      </c>
      <c r="K23" t="n">
        <v>7275.333984375</v>
      </c>
    </row>
    <row r="24">
      <c r="A24" s="2" t="n">
        <v>44595</v>
      </c>
      <c r="B24" t="n">
        <v>2263.983642578125</v>
      </c>
      <c r="C24" t="n">
        <v>2205.19482421875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1855.69189453125</v>
      </c>
      <c r="J24" t="n">
        <v>1412.37548828125</v>
      </c>
      <c r="K24" t="n">
        <v>7211.14501953125</v>
      </c>
    </row>
    <row r="25">
      <c r="A25" s="2" t="n">
        <v>44596</v>
      </c>
      <c r="B25" t="n">
        <v>2293.046630859375</v>
      </c>
      <c r="C25" t="n">
        <v>2187.0712890625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2217.05029296875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2180.967041015625</v>
      </c>
      <c r="C27" t="n">
        <v>2215.915283203125</v>
      </c>
      <c r="D27" t="n">
        <v>701.6624145507812</v>
      </c>
      <c r="E27" t="n">
        <v>363.8922424316406</v>
      </c>
      <c r="F27" t="n">
        <v>373.6754150390625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2200.358642578125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2197.4130859375</v>
      </c>
      <c r="C29" t="n">
        <v>2214.761474609375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2139.728271484375</v>
      </c>
      <c r="C30" t="n">
        <v>2162.650390625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2053.0791015625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6931.2685546875</v>
      </c>
    </row>
    <row r="32">
      <c r="A32" s="2" t="n">
        <v>44607</v>
      </c>
      <c r="B32" t="n">
        <v>2008.747680664062</v>
      </c>
      <c r="C32" t="n">
        <v>2148.1806640625</v>
      </c>
      <c r="D32" t="n">
        <v>704.3994750976562</v>
      </c>
      <c r="E32" t="n">
        <v>351.5626525878906</v>
      </c>
      <c r="F32" t="n">
        <v>361.0430297851562</v>
      </c>
      <c r="G32" t="n">
        <v>1672.935791015625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2018.615600585938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6889.07861328125</v>
      </c>
    </row>
    <row r="35">
      <c r="A35" s="2" t="n">
        <v>44610</v>
      </c>
      <c r="B35" t="n">
        <v>2028.188720703125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1683.342163085938</v>
      </c>
      <c r="I35" t="n">
        <v>1807.179809570312</v>
      </c>
      <c r="J35" t="n">
        <v>1423.380859375</v>
      </c>
      <c r="K35" t="n">
        <v>6762.609375</v>
      </c>
    </row>
    <row r="36">
      <c r="A36" s="2" t="n">
        <v>44613</v>
      </c>
      <c r="B36" t="n">
        <v>2062.99609375</v>
      </c>
      <c r="C36" t="n">
        <v>2100.6845703125</v>
      </c>
      <c r="D36" t="n">
        <v>695.113037109375</v>
      </c>
      <c r="E36" t="n">
        <v>327.3870239257812</v>
      </c>
      <c r="F36" t="n">
        <v>336.7014465332031</v>
      </c>
      <c r="G36" t="n">
        <v>1653.7353515625</v>
      </c>
      <c r="I36" t="n">
        <v>1788.802001953125</v>
      </c>
      <c r="J36" t="n">
        <v>1399.169189453125</v>
      </c>
      <c r="K36" t="n">
        <v>6661.755859375</v>
      </c>
    </row>
    <row r="37">
      <c r="A37" s="2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2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1631.603515625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2008.453125</v>
      </c>
      <c r="C39" t="n">
        <v>1936.371948242188</v>
      </c>
      <c r="D39" t="n">
        <v>640.1276245117188</v>
      </c>
      <c r="E39" t="n">
        <v>296.8289184570312</v>
      </c>
      <c r="F39" t="n">
        <v>311.4367065429688</v>
      </c>
      <c r="G39" t="n">
        <v>1509.02294921875</v>
      </c>
      <c r="I39" t="n">
        <v>1686.499877929688</v>
      </c>
      <c r="J39" t="n">
        <v>1323.928344726562</v>
      </c>
      <c r="K39" t="n">
        <v>6275.5498046875</v>
      </c>
    </row>
    <row r="40">
      <c r="A40" s="2" t="n">
        <v>44617</v>
      </c>
      <c r="B40" t="n">
        <v>2093.237060546875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6423.97021484375</v>
      </c>
    </row>
    <row r="41">
      <c r="A41" s="2" t="n">
        <v>44620</v>
      </c>
      <c r="B41" t="n">
        <v>2120.287841796875</v>
      </c>
      <c r="C41" t="n">
        <v>2008.625244140625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2" t="n">
        <v>44622</v>
      </c>
      <c r="B42" t="n">
        <v>2139.679443359375</v>
      </c>
      <c r="C42" t="n">
        <v>1988.050048828125</v>
      </c>
      <c r="D42" t="n">
        <v>694.3310546875</v>
      </c>
      <c r="E42" t="n">
        <v>294.1212463378906</v>
      </c>
      <c r="F42" t="n">
        <v>337.0415344238281</v>
      </c>
      <c r="G42" t="n">
        <v>1513.078247070312</v>
      </c>
      <c r="I42" t="n">
        <v>1712.55517578125</v>
      </c>
      <c r="J42" t="n">
        <v>1374.031005859375</v>
      </c>
      <c r="K42" t="n">
        <v>6256.87451171875</v>
      </c>
    </row>
    <row r="43">
      <c r="A43" s="2" t="n">
        <v>44623</v>
      </c>
      <c r="B43" t="n">
        <v>2120.287841796875</v>
      </c>
      <c r="C43" t="n">
        <v>1880.607543945312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1681.653442382812</v>
      </c>
      <c r="J43" t="n">
        <v>1369.715942382812</v>
      </c>
      <c r="K43" t="n">
        <v>5847.5458984375</v>
      </c>
    </row>
    <row r="44">
      <c r="A44" s="2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1443.800170898438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2070.70361328125</v>
      </c>
      <c r="C45" t="n">
        <v>1874.983154296875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2096.330078125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5703.57421875</v>
      </c>
    </row>
    <row r="47">
      <c r="A47" s="2" t="n">
        <v>44629</v>
      </c>
      <c r="B47" t="n">
        <v>2103.890380859375</v>
      </c>
      <c r="C47" t="n">
        <v>1923.728881835938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2081.50390625</v>
      </c>
      <c r="C49" t="n">
        <v>1963.196533203125</v>
      </c>
      <c r="D49" t="n">
        <v>713.050537109375</v>
      </c>
      <c r="E49" t="n">
        <v>283.7740478515625</v>
      </c>
      <c r="F49" t="n">
        <v>343.7464599609375</v>
      </c>
      <c r="G49" t="n">
        <v>1530.422241210938</v>
      </c>
      <c r="I49" t="n">
        <v>1658.956787109375</v>
      </c>
      <c r="J49" t="n">
        <v>1367.0224609375</v>
      </c>
      <c r="K49" t="n">
        <v>5886.94921875</v>
      </c>
    </row>
    <row r="50">
      <c r="A50" s="2" t="n">
        <v>44634</v>
      </c>
      <c r="B50" t="n">
        <v>2040.805786132812</v>
      </c>
      <c r="C50" t="n">
        <v>1978.723999023438</v>
      </c>
      <c r="D50" t="n">
        <v>714.125732421875</v>
      </c>
      <c r="E50" t="n">
        <v>281.5982360839844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5901.51708984375</v>
      </c>
    </row>
    <row r="51">
      <c r="A51" s="2" t="n">
        <v>44635</v>
      </c>
      <c r="B51" t="n">
        <v>2053.76611328125</v>
      </c>
      <c r="C51" t="n">
        <v>1980.935424804688</v>
      </c>
      <c r="D51" t="n">
        <v>705.0836791992188</v>
      </c>
      <c r="E51" t="n">
        <v>285.3696594238281</v>
      </c>
      <c r="F51" t="n">
        <v>331.5027465820312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299.1497802734375</v>
      </c>
      <c r="F52" t="n">
        <v>345.4469299316406</v>
      </c>
      <c r="G52" t="n">
        <v>1567.357543945312</v>
      </c>
      <c r="I52" t="n">
        <v>1685.396240234375</v>
      </c>
      <c r="J52" t="n">
        <v>1366.501220703125</v>
      </c>
      <c r="K52" t="n">
        <v>6165.50537109375</v>
      </c>
    </row>
    <row r="53">
      <c r="A53" s="2" t="n">
        <v>44637</v>
      </c>
      <c r="B53" t="n">
        <v>2063.241455078125</v>
      </c>
      <c r="C53" t="n">
        <v>2040.834106445312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1715.818237304688</v>
      </c>
      <c r="J53" t="n">
        <v>1379.099243164062</v>
      </c>
      <c r="K53" t="n">
        <v>6231.6982421875</v>
      </c>
    </row>
    <row r="54">
      <c r="A54" s="2" t="n">
        <v>44641</v>
      </c>
      <c r="B54" t="n">
        <v>2053.52099609375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1533.548828125</v>
      </c>
      <c r="I54" t="n">
        <v>1685.4921875</v>
      </c>
      <c r="J54" t="n">
        <v>1360.53515625</v>
      </c>
      <c r="K54" t="n">
        <v>6053.408203125</v>
      </c>
    </row>
    <row r="55">
      <c r="A55" s="2" t="n">
        <v>44642</v>
      </c>
      <c r="B55" t="n">
        <v>2039.479858398438</v>
      </c>
      <c r="C55" t="n">
        <v>1978.964599609375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2013.608154296875</v>
      </c>
      <c r="C56" t="n">
        <v>1989.97314453125</v>
      </c>
      <c r="D56" t="n">
        <v>717.2538452148438</v>
      </c>
      <c r="E56" t="n">
        <v>288.0290222167969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2001.678466796875</v>
      </c>
      <c r="C57" t="n">
        <v>2000.212646484375</v>
      </c>
      <c r="D57" t="n">
        <v>716.9605712890625</v>
      </c>
      <c r="E57" t="n">
        <v>287.2553405761719</v>
      </c>
      <c r="F57" t="n">
        <v>346.5158386230469</v>
      </c>
      <c r="G57" t="n">
        <v>1562.813842773438</v>
      </c>
      <c r="I57" t="n">
        <v>1700.12744140625</v>
      </c>
      <c r="J57" t="n">
        <v>1328.90966796875</v>
      </c>
      <c r="K57" t="n">
        <v>6210.4326171875</v>
      </c>
    </row>
    <row r="58">
      <c r="A58" s="2" t="n">
        <v>44645</v>
      </c>
      <c r="B58" t="n">
        <v>1953.2236328125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2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353.51220703125</v>
      </c>
      <c r="G59" t="n">
        <v>1574.099731445312</v>
      </c>
      <c r="I59" t="n">
        <v>1671.384765625</v>
      </c>
      <c r="J59" t="n">
        <v>1316.1376953125</v>
      </c>
      <c r="K59" t="n">
        <v>6218.35205078125</v>
      </c>
    </row>
    <row r="60">
      <c r="A60" s="2" t="n">
        <v>44649</v>
      </c>
      <c r="B60" t="n">
        <v>2001.825805664062</v>
      </c>
      <c r="C60" t="n">
        <v>2046.506713867188</v>
      </c>
      <c r="D60" t="n">
        <v>744.8198852539062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2045.715454101562</v>
      </c>
      <c r="C61" t="n">
        <v>2067.994873046875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1702.094482421875</v>
      </c>
      <c r="J61" t="n">
        <v>1357.37841796875</v>
      </c>
      <c r="K61" t="n">
        <v>6494.8076171875</v>
      </c>
    </row>
    <row r="62">
      <c r="A62" s="2" t="n">
        <v>44651</v>
      </c>
      <c r="B62" t="n">
        <v>2118.81494140625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2" t="n">
        <v>44652</v>
      </c>
      <c r="B63" t="n">
        <v>2075.95654296875</v>
      </c>
      <c r="C63" t="n">
        <v>2068.091064453125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2" t="n">
        <v>44655</v>
      </c>
      <c r="B64" t="n">
        <v>2091.91162109375</v>
      </c>
      <c r="C64" t="n">
        <v>2094.2265625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6593.75390625</v>
      </c>
    </row>
    <row r="65">
      <c r="A65" s="2" t="n">
        <v>44656</v>
      </c>
      <c r="B65" t="n">
        <v>2167.515625</v>
      </c>
      <c r="C65" t="n">
        <v>2124.067138671875</v>
      </c>
      <c r="D65" t="n">
        <v>828.984130859375</v>
      </c>
      <c r="E65" t="n">
        <v>312.8712463378906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2169.381103515625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6586.17578125</v>
      </c>
    </row>
    <row r="67">
      <c r="A67" s="2" t="n">
        <v>44658</v>
      </c>
      <c r="B67" t="n">
        <v>2152.39453125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1752.670166015625</v>
      </c>
      <c r="J67" t="n">
        <v>1431.026489257812</v>
      </c>
      <c r="K67" t="n">
        <v>6586.66552734375</v>
      </c>
    </row>
    <row r="68">
      <c r="A68" s="2" t="n">
        <v>44659</v>
      </c>
      <c r="B68" t="n">
        <v>2198.34619140625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1756.940673828125</v>
      </c>
      <c r="J68" t="n">
        <v>1458.8291015625</v>
      </c>
      <c r="K68" t="n">
        <v>6684.78076171875</v>
      </c>
    </row>
    <row r="69">
      <c r="A69" s="2" t="n">
        <v>44662</v>
      </c>
      <c r="B69" t="n">
        <v>2174.6337890625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1778.514404296875</v>
      </c>
      <c r="I69" t="n">
        <v>1709.676147460938</v>
      </c>
      <c r="J69" t="n">
        <v>1447.794921875</v>
      </c>
      <c r="K69" t="n">
        <v>6706.046875</v>
      </c>
    </row>
    <row r="70">
      <c r="A70" s="2" t="n">
        <v>44663</v>
      </c>
      <c r="B70" t="n">
        <v>2166.484375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1715.343139648438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2186.318115234375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2143.9013671875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1668.265869140625</v>
      </c>
      <c r="J72" t="n">
        <v>1415.734985351562</v>
      </c>
      <c r="K72" t="n">
        <v>6491.7763671875</v>
      </c>
    </row>
    <row r="73">
      <c r="A73" s="2" t="n">
        <v>44670</v>
      </c>
      <c r="B73" t="n">
        <v>2113.16943359375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2098.6865234375</v>
      </c>
      <c r="C74" t="n">
        <v>2181.9697265625</v>
      </c>
      <c r="D74" t="n">
        <v>809.042724609375</v>
      </c>
      <c r="E74" t="n">
        <v>366.6953735351562</v>
      </c>
      <c r="F74" t="n">
        <v>367.0191650390625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2104.626953125</v>
      </c>
      <c r="C75" t="n">
        <v>2243.083740234375</v>
      </c>
      <c r="D75" t="n">
        <v>831.3789672851562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2" t="n">
        <v>44673</v>
      </c>
      <c r="B76" t="n">
        <v>2121.907958984375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2061.91552734375</v>
      </c>
      <c r="C77" t="n">
        <v>2235.129638671875</v>
      </c>
      <c r="D77" t="n">
        <v>840.2255249023438</v>
      </c>
      <c r="E77" t="n">
        <v>371.6827087402344</v>
      </c>
      <c r="F77" t="n">
        <v>353.7065734863281</v>
      </c>
      <c r="G77" t="n">
        <v>1654.956665039062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2049.986328125</v>
      </c>
      <c r="C78" t="n">
        <v>2283.8427734375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2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1661.307983398438</v>
      </c>
      <c r="I79" t="n">
        <v>1609.437133789062</v>
      </c>
      <c r="J79" t="n">
        <v>1309.389770507812</v>
      </c>
      <c r="K79" t="n">
        <v>6402.65576171875</v>
      </c>
    </row>
    <row r="80">
      <c r="A80" s="2" t="n">
        <v>44679</v>
      </c>
      <c r="B80" t="n">
        <v>2064.947998046875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2063.668212890625</v>
      </c>
      <c r="C81" t="n">
        <v>2301.183837890625</v>
      </c>
      <c r="D81" t="n">
        <v>837.146484375</v>
      </c>
      <c r="E81" t="n">
        <v>367.584228515625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2019.177001953125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1982.855712890625</v>
      </c>
      <c r="C83" t="n">
        <v>2272.7265625</v>
      </c>
      <c r="D83" t="n">
        <v>794.5265502929688</v>
      </c>
      <c r="E83" t="n">
        <v>363.5350646972656</v>
      </c>
      <c r="F83" t="n">
        <v>338.5477294921875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2186.264892578125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2218.845703125</v>
      </c>
      <c r="C85" t="n">
        <v>2218.726806640625</v>
      </c>
      <c r="D85" t="n">
        <v>793.1580200195312</v>
      </c>
      <c r="E85" t="n">
        <v>360.8685302734375</v>
      </c>
      <c r="F85" t="n">
        <v>319.8421020507812</v>
      </c>
      <c r="G85" t="n">
        <v>1529.786987304688</v>
      </c>
      <c r="I85" t="n">
        <v>1557.038452148438</v>
      </c>
      <c r="J85" t="n">
        <v>1283.556518554688</v>
      </c>
      <c r="K85" t="n">
        <v>6062.1591796875</v>
      </c>
    </row>
    <row r="86">
      <c r="A86" s="2" t="n">
        <v>44690</v>
      </c>
      <c r="B86" t="n">
        <v>2269.537841796875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2" t="n">
        <v>44691</v>
      </c>
      <c r="B87" t="n">
        <v>2195.566650390625</v>
      </c>
      <c r="C87" t="n">
        <v>2172.38525390625</v>
      </c>
      <c r="D87" t="n">
        <v>751.8089599609375</v>
      </c>
      <c r="E87" t="n">
        <v>353.7578735351562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2" t="n">
        <v>44692</v>
      </c>
      <c r="B88" t="n">
        <v>2234.3974609375</v>
      </c>
      <c r="C88" t="n">
        <v>2141.852783203125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1342.289672851562</v>
      </c>
      <c r="K88" t="n">
        <v>6199.0419921875</v>
      </c>
    </row>
    <row r="89">
      <c r="A89" s="2" t="n">
        <v>44693</v>
      </c>
      <c r="B89" t="n">
        <v>2198.4208984375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1464.620971679688</v>
      </c>
      <c r="J89" t="n">
        <v>1318.251953125</v>
      </c>
      <c r="K89" t="n">
        <v>6047.73681640625</v>
      </c>
    </row>
    <row r="90">
      <c r="A90" s="2" t="n">
        <v>44694</v>
      </c>
      <c r="B90" t="n">
        <v>2254.67431640625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2216.4833984375</v>
      </c>
      <c r="C91" t="n">
        <v>2170.06298828125</v>
      </c>
      <c r="D91" t="n">
        <v>696.4815063476562</v>
      </c>
      <c r="E91" t="n">
        <v>363.4363098144531</v>
      </c>
      <c r="F91" t="n">
        <v>318.0929870605469</v>
      </c>
      <c r="G91" t="n">
        <v>1419.02978515625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2258.3662109375</v>
      </c>
      <c r="C92" t="n">
        <v>2199.360595703125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315.7608337402344</v>
      </c>
      <c r="G93" t="n">
        <v>1453.327026367188</v>
      </c>
      <c r="I93" t="n">
        <v>1509.102172851562</v>
      </c>
      <c r="J93" t="n">
        <v>1361.317016601562</v>
      </c>
      <c r="K93" t="n">
        <v>6094.96142578125</v>
      </c>
    </row>
    <row r="94">
      <c r="A94" s="2" t="n">
        <v>44700</v>
      </c>
      <c r="B94" t="n">
        <v>2239.36865234375</v>
      </c>
      <c r="C94" t="n">
        <v>2204.448974609375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1485.5419921875</v>
      </c>
      <c r="J94" t="n">
        <v>1329.08349609375</v>
      </c>
      <c r="K94" t="n">
        <v>5937.400390625</v>
      </c>
    </row>
    <row r="95">
      <c r="A95" s="2" t="n">
        <v>44701</v>
      </c>
      <c r="B95" t="n">
        <v>2253.247314453125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2261.023681640625</v>
      </c>
      <c r="C96" t="n">
        <v>2187.05859375</v>
      </c>
      <c r="D96" t="n">
        <v>736.6087036132812</v>
      </c>
      <c r="E96" t="n">
        <v>358.9427490234375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2" t="n">
        <v>44705</v>
      </c>
      <c r="B97" t="n">
        <v>2247.292236328125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1560.7333984375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2156.83349609375</v>
      </c>
      <c r="C99" t="n">
        <v>2181.722900390625</v>
      </c>
      <c r="D99" t="n">
        <v>685.7288208007812</v>
      </c>
      <c r="E99" t="n">
        <v>360.8685302734375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2248.32568359375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2348.332275390625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1408.037231445312</v>
      </c>
      <c r="I101" t="n">
        <v>1593.890258789062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2389.181396484375</v>
      </c>
      <c r="C102" t="n">
        <v>2172.237060546875</v>
      </c>
      <c r="D102" t="n">
        <v>723.2166748046875</v>
      </c>
      <c r="E102" t="n">
        <v>364.8189392089844</v>
      </c>
      <c r="F102" t="n">
        <v>335.7782897949219</v>
      </c>
      <c r="G102" t="n">
        <v>1395.921020507812</v>
      </c>
      <c r="I102" t="n">
        <v>1587.79638671875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2417.824951171875</v>
      </c>
      <c r="C103" t="n">
        <v>2169.71728515625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1581.558227539062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2380.469970703125</v>
      </c>
      <c r="C104" t="n">
        <v>2172.582763671875</v>
      </c>
      <c r="D104" t="n">
        <v>731.6234130859375</v>
      </c>
      <c r="E104" t="n">
        <v>368.8681030273438</v>
      </c>
      <c r="F104" t="n">
        <v>330.6282043457031</v>
      </c>
      <c r="G104" t="n">
        <v>1399.780517578125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1585.445190429688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2326.382080078125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1296.351684570312</v>
      </c>
      <c r="I106" t="n">
        <v>1574.072875976562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2314.71826171875</v>
      </c>
      <c r="C107" t="n">
        <v>2112.901611328125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2269.14404296875</v>
      </c>
      <c r="C108" t="n">
        <v>2110.085693359375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1520.666625976562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360.769775390625</v>
      </c>
      <c r="F109" t="n">
        <v>315.6636962890625</v>
      </c>
      <c r="G109" t="n">
        <v>1279.154541015625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2296.754150390625</v>
      </c>
      <c r="C110" t="n">
        <v>2109.986572265625</v>
      </c>
      <c r="D110" t="n">
        <v>710.069091796875</v>
      </c>
      <c r="E110" t="n">
        <v>360.6216125488281</v>
      </c>
      <c r="F110" t="n">
        <v>312.9914245605469</v>
      </c>
      <c r="G110" t="n">
        <v>1296.156494140625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2300.78955078125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2284.942626953125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1279.398681640625</v>
      </c>
      <c r="I112" t="n">
        <v>1482.375244140625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2208.756103515625</v>
      </c>
      <c r="C114" t="n">
        <v>2059.445556640625</v>
      </c>
      <c r="D114" t="n">
        <v>666.3739624023438</v>
      </c>
      <c r="E114" t="n">
        <v>354.9429016113281</v>
      </c>
      <c r="F114" t="n">
        <v>295.451904296875</v>
      </c>
      <c r="G114" t="n">
        <v>1255.654541015625</v>
      </c>
      <c r="I114" t="n">
        <v>1465.820678710938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2139.066650390625</v>
      </c>
      <c r="C115" t="n">
        <v>2030.642456054688</v>
      </c>
      <c r="D115" t="n">
        <v>653.9107055664062</v>
      </c>
      <c r="E115" t="n">
        <v>352.9183349609375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5214.55908203125</v>
      </c>
    </row>
    <row r="117">
      <c r="A117" s="2" t="n">
        <v>44733</v>
      </c>
      <c r="B117" t="n">
        <v>2192.908935546875</v>
      </c>
      <c r="C117" t="n">
        <v>2061.421630859375</v>
      </c>
      <c r="D117" t="n">
        <v>673.6075439453125</v>
      </c>
      <c r="E117" t="n">
        <v>354.4491271972656</v>
      </c>
      <c r="F117" t="n">
        <v>306.1894226074219</v>
      </c>
      <c r="G117" t="n">
        <v>1303.582641601562</v>
      </c>
      <c r="I117" t="n">
        <v>1439.813110351562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1419.131958007812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2254.822509765625</v>
      </c>
      <c r="C119" t="n">
        <v>2065.52197265625</v>
      </c>
      <c r="D119" t="n">
        <v>660.1178588867188</v>
      </c>
      <c r="E119" t="n">
        <v>354.4985656738281</v>
      </c>
      <c r="F119" t="n">
        <v>304.5374450683594</v>
      </c>
      <c r="G119" t="n">
        <v>1285.945434570312</v>
      </c>
      <c r="I119" t="n">
        <v>1434.055053710938</v>
      </c>
      <c r="J119" t="n">
        <v>1353.75830078125</v>
      </c>
      <c r="K119" t="n">
        <v>5289.8447265625</v>
      </c>
    </row>
    <row r="120">
      <c r="A120" s="2" t="n">
        <v>44736</v>
      </c>
      <c r="B120" t="n">
        <v>2254.4287109375</v>
      </c>
      <c r="C120" t="n">
        <v>2073.2294921875</v>
      </c>
      <c r="D120" t="n">
        <v>670.9683837890625</v>
      </c>
      <c r="E120" t="n">
        <v>356.1280517578125</v>
      </c>
      <c r="F120" t="n">
        <v>306.8695678710938</v>
      </c>
      <c r="G120" t="n">
        <v>1292.980712890625</v>
      </c>
      <c r="I120" t="n">
        <v>1434.582763671875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2248.965576171875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1312.327758789062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2273.96728515625</v>
      </c>
      <c r="C123" t="n">
        <v>2129.600341796875</v>
      </c>
      <c r="D123" t="n">
        <v>662.5615844726562</v>
      </c>
      <c r="E123" t="n">
        <v>360.9673156738281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2239.761962890625</v>
      </c>
      <c r="C125" t="n">
        <v>2141.309326171875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2324.462646484375</v>
      </c>
      <c r="C126" t="n">
        <v>2138.839111328125</v>
      </c>
      <c r="D126" t="n">
        <v>666.667236328125</v>
      </c>
      <c r="E126" t="n">
        <v>363.9794921875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2327.661865234375</v>
      </c>
      <c r="C127" t="n">
        <v>2122.486083984375</v>
      </c>
      <c r="D127" t="n">
        <v>663.4904174804688</v>
      </c>
      <c r="E127" t="n">
        <v>362.10302734375</v>
      </c>
      <c r="F127" t="n">
        <v>312.9914245605469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2477.523681640625</v>
      </c>
      <c r="C128" t="n">
        <v>2148.473388671875</v>
      </c>
      <c r="D128" t="n">
        <v>678.7395629882812</v>
      </c>
      <c r="E128" t="n">
        <v>363.6831665039062</v>
      </c>
      <c r="F128" t="n">
        <v>320.2793579101562</v>
      </c>
      <c r="G128" t="n">
        <v>1338.3193359375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2522.260986328125</v>
      </c>
      <c r="C129" t="n">
        <v>2142.544921875</v>
      </c>
      <c r="D129" t="n">
        <v>687.7816772460938</v>
      </c>
      <c r="E129" t="n">
        <v>362.3993225097656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5708.8544921875</v>
      </c>
    </row>
    <row r="130">
      <c r="A130" s="2" t="n">
        <v>44750</v>
      </c>
      <c r="B130" t="n">
        <v>2548.4931640625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5709.09814453125</v>
      </c>
    </row>
    <row r="131">
      <c r="A131" s="2" t="n">
        <v>44753</v>
      </c>
      <c r="B131" t="n">
        <v>2569.90185546875</v>
      </c>
      <c r="C131" t="n">
        <v>2158.304931640625</v>
      </c>
      <c r="D131" t="n">
        <v>712.8060913085938</v>
      </c>
      <c r="E131" t="n">
        <v>364.6214294433594</v>
      </c>
      <c r="F131" t="n">
        <v>336.3613586425781</v>
      </c>
      <c r="G131" t="n">
        <v>1373.837890625</v>
      </c>
      <c r="I131" t="n">
        <v>1595.953491210938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2500.95068359375</v>
      </c>
      <c r="C132" t="n">
        <v>2141.457763671875</v>
      </c>
      <c r="D132" t="n">
        <v>715.4454345703125</v>
      </c>
      <c r="E132" t="n">
        <v>366.3003234863281</v>
      </c>
      <c r="F132" t="n">
        <v>336.992919921875</v>
      </c>
      <c r="G132" t="n">
        <v>1348.4814453125</v>
      </c>
      <c r="I132" t="n">
        <v>1587.076538085938</v>
      </c>
      <c r="J132" t="n">
        <v>1532.361328125</v>
      </c>
      <c r="K132" t="n">
        <v>5650.18994140625</v>
      </c>
    </row>
    <row r="133">
      <c r="A133" s="2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337.6246032714844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2508.3818359375</v>
      </c>
      <c r="C134" t="n">
        <v>2134.59033203125</v>
      </c>
      <c r="D134" t="n">
        <v>713.06884765625</v>
      </c>
      <c r="E134" t="n">
        <v>365.312744140625</v>
      </c>
      <c r="F134" t="n">
        <v>338.6934814453125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2519.3076171875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2545.983154296875</v>
      </c>
      <c r="C136" t="n">
        <v>2148.12744140625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2" t="n">
        <v>44761</v>
      </c>
      <c r="B137" t="n">
        <v>2550.264892578125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1409.209838867188</v>
      </c>
      <c r="I137" t="n">
        <v>1660.060546875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1431.097534179688</v>
      </c>
      <c r="I139" t="n">
        <v>1715.678466796875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2654.110107421875</v>
      </c>
      <c r="C140" t="n">
        <v>2165.863525390625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2621.1357421875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1576.961669921875</v>
      </c>
      <c r="K141" t="n">
        <v>6240.79150390625</v>
      </c>
    </row>
    <row r="142">
      <c r="A142" s="2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365.3621520996094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2685.3623046875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1511.4658203125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2679.5546875</v>
      </c>
      <c r="C144" t="n">
        <v>2154.796875</v>
      </c>
      <c r="D144" t="n">
        <v>752.4895629882812</v>
      </c>
      <c r="E144" t="n">
        <v>366.2509460449219</v>
      </c>
      <c r="F144" t="n">
        <v>371.1975708007812</v>
      </c>
      <c r="G144" t="n">
        <v>1515.130249023438</v>
      </c>
      <c r="I144" t="n">
        <v>1750.766723632812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2693.236572265625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2716.27001953125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1739.6376953125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1730.20947265625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2646.038818359375</v>
      </c>
      <c r="C150" t="n">
        <v>2227.965576171875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2678.4228515625</v>
      </c>
      <c r="C151" t="n">
        <v>2198.125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2726.949462890625</v>
      </c>
      <c r="C152" t="n">
        <v>2200.496826171875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6487.25048828125</v>
      </c>
    </row>
    <row r="154">
      <c r="A154" s="2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2852.54833984375</v>
      </c>
      <c r="C155" t="n">
        <v>2244.318603515625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1589.438354492188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1586.685302734375</v>
      </c>
      <c r="I157" t="n">
        <v>1841.45166015625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2843.050048828125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1578.917846679688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2824.54443359375</v>
      </c>
      <c r="C159" t="n">
        <v>2255.780517578125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3095.08349609375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3120.922119140625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3146.3173828125</v>
      </c>
      <c r="C164" t="n">
        <v>2261.363525390625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6397.9619140625</v>
      </c>
    </row>
    <row r="165">
      <c r="A165" s="2" t="n">
        <v>44803</v>
      </c>
      <c r="B165" t="n">
        <v>3211.577880859375</v>
      </c>
      <c r="C165" t="n">
        <v>2272.33154296875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3350.3173828125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3316.062744140625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1682.058349609375</v>
      </c>
      <c r="I168" t="n">
        <v>1913.183349609375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3309.3203125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3258.3818359375</v>
      </c>
      <c r="C170" t="n">
        <v>2376.724365234375</v>
      </c>
      <c r="D170" t="n">
        <v>861.1552124023438</v>
      </c>
      <c r="E170" t="n">
        <v>443.3330078125</v>
      </c>
      <c r="F170" t="n">
        <v>391.1594848632812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3266.20703125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1707.75</v>
      </c>
      <c r="K171" t="n">
        <v>6804.4287109375</v>
      </c>
    </row>
    <row r="172">
      <c r="A172" s="2" t="n">
        <v>44813</v>
      </c>
      <c r="B172" t="n">
        <v>3262.663818359375</v>
      </c>
      <c r="C172" t="n">
        <v>2337.447265625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1895.104614257812</v>
      </c>
      <c r="J172" t="n">
        <v>1694.311889648438</v>
      </c>
      <c r="K172" t="n">
        <v>6670.69287109375</v>
      </c>
    </row>
    <row r="173">
      <c r="A173" s="2" t="n">
        <v>44816</v>
      </c>
      <c r="B173" t="n">
        <v>3277.379150390625</v>
      </c>
      <c r="C173" t="n">
        <v>2471.087646484375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3306.170654296875</v>
      </c>
      <c r="C174" t="n">
        <v>2542.18115234375</v>
      </c>
      <c r="D174" t="n">
        <v>933.8942260742188</v>
      </c>
      <c r="E174" t="n">
        <v>480.4667358398438</v>
      </c>
      <c r="F174" t="n">
        <v>400.3165588378906</v>
      </c>
      <c r="G174" t="n">
        <v>1759.63525390625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3245.240966796875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2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6376.671875</v>
      </c>
    </row>
    <row r="180">
      <c r="A180" s="2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3094.788818359375</v>
      </c>
      <c r="C181" t="n">
        <v>2525.28466796875</v>
      </c>
      <c r="D181" t="n">
        <v>931.7779541015625</v>
      </c>
      <c r="E181" t="n">
        <v>527.4270629882812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3075.6435546875</v>
      </c>
      <c r="C182" t="n">
        <v>2459.27978515625</v>
      </c>
      <c r="D182" t="n">
        <v>899.4440307617188</v>
      </c>
      <c r="E182" t="n">
        <v>532.6612548828125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6037.7119140625</v>
      </c>
    </row>
    <row r="183">
      <c r="A183" s="2" t="n">
        <v>44830</v>
      </c>
      <c r="B183" t="n">
        <v>2955.11376953125</v>
      </c>
      <c r="C183" t="n">
        <v>2349.946533203125</v>
      </c>
      <c r="D183" t="n">
        <v>849.8358154296875</v>
      </c>
      <c r="E183" t="n">
        <v>504.8604125976562</v>
      </c>
      <c r="F183" t="n">
        <v>344.786376953125</v>
      </c>
      <c r="G183" t="n">
        <v>1637.51806640625</v>
      </c>
      <c r="I183" t="n">
        <v>1799.559692382812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2985.184814453125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1654.282348632812</v>
      </c>
      <c r="I184" t="n">
        <v>1789.597045898438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2962.49609375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2949.2080078125</v>
      </c>
      <c r="C186" t="n">
        <v>2345.79638671875</v>
      </c>
      <c r="D186" t="n">
        <v>803.5741577148438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3039.9619140625</v>
      </c>
      <c r="C187" t="n">
        <v>2386.9013671875</v>
      </c>
      <c r="D187" t="n">
        <v>807.7573852539062</v>
      </c>
      <c r="E187" t="n">
        <v>509.2057800292969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2947.830078125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1609.004638671875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3138.8369140625</v>
      </c>
      <c r="C190" t="n">
        <v>2353.40478515625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3244.405029296875</v>
      </c>
      <c r="C191" t="n">
        <v>2356.369384765625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3179.8828125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3146.90771484375</v>
      </c>
      <c r="C193" t="n">
        <v>2284.13916015625</v>
      </c>
      <c r="D193" t="n">
        <v>784.8234252929688</v>
      </c>
      <c r="E193" t="n">
        <v>493.9968566894531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3196.567138671875</v>
      </c>
      <c r="C194" t="n">
        <v>2289.227783203125</v>
      </c>
      <c r="D194" t="n">
        <v>791.2705688476562</v>
      </c>
      <c r="E194" t="n">
        <v>499.1817321777344</v>
      </c>
      <c r="F194" t="n">
        <v>359.2810363769531</v>
      </c>
      <c r="G194" t="n">
        <v>1643.614135742188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3214.629150390625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1823.5673828125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3144.200927734375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6088.89501953125</v>
      </c>
    </row>
    <row r="197">
      <c r="A197" s="2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1662.787231445312</v>
      </c>
      <c r="I197" t="n">
        <v>1830.419921875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3161.230224609375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1659.935913085938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3187.51123046875</v>
      </c>
      <c r="C199" t="n">
        <v>2219.71533203125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3083.665771484375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2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2991.73046875</v>
      </c>
      <c r="C204" t="n">
        <v>2285.47314453125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1730.531494140625</v>
      </c>
      <c r="I208" t="n">
        <v>1956.873657226562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3174.666015625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3211.183837890625</v>
      </c>
      <c r="C211" t="n">
        <v>2455.37646484375</v>
      </c>
      <c r="D211" t="n">
        <v>839.5991821289062</v>
      </c>
      <c r="E211" t="n">
        <v>561.0548095703125</v>
      </c>
      <c r="F211" t="n">
        <v>389.5924377441406</v>
      </c>
      <c r="G211" t="n">
        <v>1745.427490234375</v>
      </c>
      <c r="I211" t="n">
        <v>1961.1015625</v>
      </c>
      <c r="J211" t="n">
        <v>1700.248901367188</v>
      </c>
      <c r="K211" t="n">
        <v>6857.3828125</v>
      </c>
    </row>
    <row r="212">
      <c r="A212" s="2" t="n">
        <v>44874</v>
      </c>
      <c r="B212" t="n">
        <v>3055.218994140625</v>
      </c>
      <c r="C212" t="n">
        <v>2409.331298828125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6788.5478515625</v>
      </c>
    </row>
    <row r="213">
      <c r="A213" s="2" t="n">
        <v>44875</v>
      </c>
      <c r="B213" t="n">
        <v>3117.23095703125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3106.354248046875</v>
      </c>
      <c r="C214" t="n">
        <v>2362.198974609375</v>
      </c>
      <c r="D214" t="n">
        <v>880.4472045898438</v>
      </c>
      <c r="E214" t="n">
        <v>550.6356201171875</v>
      </c>
      <c r="F214" t="n">
        <v>392.2857360839844</v>
      </c>
      <c r="G214" t="n">
        <v>1679.796875</v>
      </c>
      <c r="I214" t="n">
        <v>1954.735107421875</v>
      </c>
      <c r="J214" t="n">
        <v>1689.70703125</v>
      </c>
      <c r="K214" t="n">
        <v>6699.75146484375</v>
      </c>
    </row>
    <row r="215">
      <c r="A215" s="2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1943.752075195312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2980.362060546875</v>
      </c>
      <c r="C216" t="n">
        <v>2449.151611328125</v>
      </c>
      <c r="D216" t="n">
        <v>892.6524658203125</v>
      </c>
      <c r="E216" t="n">
        <v>579.17724609375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2988.039306640625</v>
      </c>
      <c r="C217" t="n">
        <v>2436.25732421875</v>
      </c>
      <c r="D217" t="n">
        <v>873.4095458984375</v>
      </c>
      <c r="E217" t="n">
        <v>570.0419311523438</v>
      </c>
      <c r="F217" t="n">
        <v>392.9712829589844</v>
      </c>
      <c r="G217" t="n">
        <v>1698.527587890625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3073.23193359375</v>
      </c>
      <c r="C218" t="n">
        <v>2419.014404296875</v>
      </c>
      <c r="D218" t="n">
        <v>876.8545532226562</v>
      </c>
      <c r="E218" t="n">
        <v>567.0791625976562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3034.597412109375</v>
      </c>
      <c r="C220" t="n">
        <v>2427.51220703125</v>
      </c>
      <c r="D220" t="n">
        <v>857.906982421875</v>
      </c>
      <c r="E220" t="n">
        <v>557.0549926757812</v>
      </c>
      <c r="F220" t="n">
        <v>386.5564575195312</v>
      </c>
      <c r="G220" t="n">
        <v>1654.18408203125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3011.466064453125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1972.911254882812</v>
      </c>
      <c r="J221" t="n">
        <v>1623.849487304688</v>
      </c>
      <c r="K221" t="n">
        <v>6729.1044921875</v>
      </c>
    </row>
    <row r="222">
      <c r="A222" s="2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2" t="n">
        <v>44889</v>
      </c>
      <c r="B223" t="n">
        <v>3075.93896484375</v>
      </c>
      <c r="C223" t="n">
        <v>2432.057861328125</v>
      </c>
      <c r="D223" t="n">
        <v>862.877685546875</v>
      </c>
      <c r="E223" t="n">
        <v>550.931884765625</v>
      </c>
      <c r="F223" t="n">
        <v>384.0590209960938</v>
      </c>
      <c r="G223" t="n">
        <v>1694.54541015625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3054.677734375</v>
      </c>
      <c r="C225" t="n">
        <v>2497.025390625</v>
      </c>
      <c r="D225" t="n">
        <v>864.7969970703125</v>
      </c>
      <c r="E225" t="n">
        <v>561.400390625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2953.637451171875</v>
      </c>
      <c r="C227" t="n">
        <v>2532.744873046875</v>
      </c>
      <c r="D227" t="n">
        <v>867.1593627929688</v>
      </c>
      <c r="E227" t="n">
        <v>563.6719360351562</v>
      </c>
      <c r="F227" t="n">
        <v>394.3424072265625</v>
      </c>
      <c r="G227" t="n">
        <v>1730.236694335938</v>
      </c>
      <c r="I227" t="n">
        <v>2016.698608398438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2946.894775390625</v>
      </c>
      <c r="C228" t="n">
        <v>2546.677001953125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2045.2744140625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2027.050048828125</v>
      </c>
      <c r="J229" t="n">
        <v>1602.563232421875</v>
      </c>
      <c r="K229" t="n">
        <v>7116.54345703125</v>
      </c>
    </row>
    <row r="230">
      <c r="A230" s="2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1785.690795898438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2897.925537109375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2922.484130859375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2941.481201171875</v>
      </c>
      <c r="C233" t="n">
        <v>2590.054443359375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2929.964599609375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2944.483642578125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1784.85498046875</v>
      </c>
      <c r="I235" t="n">
        <v>2103.05810546875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2946.205810546875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2959.54345703125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1791.295043945312</v>
      </c>
      <c r="I237" t="n">
        <v>2133.91845703125</v>
      </c>
      <c r="J237" t="n">
        <v>1754.11669921875</v>
      </c>
      <c r="K237" t="n">
        <v>7077.70166015625</v>
      </c>
    </row>
    <row r="238">
      <c r="A238" s="2" t="n">
        <v>44910</v>
      </c>
      <c r="B238" t="n">
        <v>2884.2431640625</v>
      </c>
      <c r="C238" t="n">
        <v>2604.13525390625</v>
      </c>
      <c r="D238" t="n">
        <v>870.0630493164062</v>
      </c>
      <c r="E238" t="n">
        <v>554.2404174804688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6897.30615234375</v>
      </c>
    </row>
    <row r="240">
      <c r="A240" s="2" t="n">
        <v>44914</v>
      </c>
      <c r="B240" t="n">
        <v>2851.81005859375</v>
      </c>
      <c r="C240" t="n">
        <v>2607.09912109375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6979.80859375</v>
      </c>
    </row>
    <row r="242">
      <c r="A242" s="2" t="n">
        <v>44916</v>
      </c>
      <c r="B242" t="n">
        <v>2796.4423828125</v>
      </c>
      <c r="C242" t="n">
        <v>2510.71044921875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2758.841552734375</v>
      </c>
      <c r="C243" t="n">
        <v>2483.78466796875</v>
      </c>
      <c r="D243" t="n">
        <v>843.4379272460938</v>
      </c>
      <c r="E243" t="n">
        <v>526.241943359375</v>
      </c>
      <c r="F243" t="n">
        <v>370.0540771484375</v>
      </c>
      <c r="G243" t="n">
        <v>1715.586669921875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6794.349609375</v>
      </c>
    </row>
    <row r="245">
      <c r="A245" s="2" t="n">
        <v>44921</v>
      </c>
      <c r="B245" t="n">
        <v>2681.9169921875</v>
      </c>
      <c r="C245" t="n">
        <v>2394.805908203125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2699.634765625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2681.6220703125</v>
      </c>
      <c r="C247" t="n">
        <v>2426.12890625</v>
      </c>
      <c r="D247" t="n">
        <v>797.6192016601562</v>
      </c>
      <c r="E247" t="n">
        <v>511.9710998535156</v>
      </c>
      <c r="F247" t="n">
        <v>364.4716796875</v>
      </c>
      <c r="G247" t="n">
        <v>1723.157470703125</v>
      </c>
      <c r="I247" t="n">
        <v>2061.65234375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2" t="n">
        <v>44925</v>
      </c>
      <c r="B249" t="n">
        <v>2640.92041015625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2637.91796875</v>
      </c>
      <c r="C250" t="n">
        <v>2410.71435546875</v>
      </c>
      <c r="D250" t="n">
        <v>809.3814697265625</v>
      </c>
      <c r="E250" t="n">
        <v>519.970703125</v>
      </c>
      <c r="F250" t="n">
        <v>372.3066101074219</v>
      </c>
      <c r="G250" t="n">
        <v>1702.263671875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2647.2197265625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2662.772216796875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1661.951416015625</v>
      </c>
      <c r="I252" t="n">
        <v>2012.519165039062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2062.235595703125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2797.082275390625</v>
      </c>
      <c r="C256" t="n">
        <v>2390.162353515625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6905.025390625</v>
      </c>
    </row>
    <row r="258">
      <c r="A258" s="2" t="n">
        <v>44938</v>
      </c>
      <c r="B258" t="n">
        <v>2868.44482421875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1726.83544921875</v>
      </c>
      <c r="K258" t="n">
        <v>7034.23779296875</v>
      </c>
    </row>
    <row r="259">
      <c r="A259" s="2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2827.349609375</v>
      </c>
      <c r="C260" t="n">
        <v>2333.297119140625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1632.84765625</v>
      </c>
      <c r="I261" t="n">
        <v>2151.07373046875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2874.547607421875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7162.171875</v>
      </c>
    </row>
    <row r="263">
      <c r="A263" s="2" t="n">
        <v>44945</v>
      </c>
      <c r="B263" t="n">
        <v>2872.87451171875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2901.46875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2898.860595703125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1576.312255859375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2828.284912109375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2759.235107421875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6603.77685546875</v>
      </c>
    </row>
    <row r="269">
      <c r="A269" s="2" t="n">
        <v>44956</v>
      </c>
      <c r="B269" t="n">
        <v>2770.7021484375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2787.189697265625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2761.843994140625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2886.014892578125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3031.15234375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1609.102905273438</v>
      </c>
      <c r="I276" t="n">
        <v>2071.12890625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3078.989990234375</v>
      </c>
      <c r="C277" t="n">
        <v>1893.197631835938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3116.64013671875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1607.8740234375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3031.348876953125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3029.0361328125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3138.3935546875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7052.3310546875</v>
      </c>
    </row>
    <row r="283">
      <c r="A283" s="2" t="n">
        <v>44974</v>
      </c>
      <c r="B283" t="n">
        <v>3086.962890625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3124.3671875</v>
      </c>
      <c r="C284" t="n">
        <v>1828.625610351562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348.4741516113281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3123.03857421875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3089.128662109375</v>
      </c>
      <c r="C287" t="n">
        <v>1706.990478515625</v>
      </c>
      <c r="D287" t="n">
        <v>543.1803588867188</v>
      </c>
      <c r="E287" t="n">
        <v>332.7219543457031</v>
      </c>
      <c r="F287" t="n">
        <v>335.8251647949219</v>
      </c>
      <c r="G287" t="n">
        <v>1553.845336914062</v>
      </c>
      <c r="I287" t="n">
        <v>2098.6357421875</v>
      </c>
      <c r="J287" t="n">
        <v>1897.60888671875</v>
      </c>
      <c r="K287" t="n">
        <v>7057.4453125</v>
      </c>
    </row>
    <row r="288">
      <c r="A288" s="2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340.9684448242188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3059.30419921875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1545.2421875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3166.8896484375</v>
      </c>
      <c r="C290" t="n">
        <v>1711.090942382812</v>
      </c>
      <c r="D290" t="n">
        <v>583.142578125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3271.276123046875</v>
      </c>
      <c r="C292" t="n">
        <v>1779.912231445312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386.9905090332031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3324.429443359375</v>
      </c>
      <c r="C297" t="n">
        <v>1824.920166015625</v>
      </c>
      <c r="D297" t="n">
        <v>686.83740234375</v>
      </c>
      <c r="E297" t="n">
        <v>373.657958984375</v>
      </c>
      <c r="F297" t="n">
        <v>342.8276672363281</v>
      </c>
      <c r="G297" t="n">
        <v>1569.134643554688</v>
      </c>
      <c r="I297" t="n">
        <v>2097.3720703125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3223.093994140625</v>
      </c>
      <c r="C298" t="n">
        <v>1748.935424804688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3259.218505859375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3275.755126953125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1534.279052734375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3260.596923828125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1558.663330078125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3247.111572265625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3257.98779296875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3294.210693359375</v>
      </c>
      <c r="C307" t="n">
        <v>1680.608154296875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3286.287109375</v>
      </c>
      <c r="C309" t="n">
        <v>1594.742309570312</v>
      </c>
      <c r="D309" t="n">
        <v>584.07763671875</v>
      </c>
      <c r="E309" t="n">
        <v>354.4985656738281</v>
      </c>
      <c r="F309" t="n">
        <v>341.4565124511719</v>
      </c>
      <c r="G309" t="n">
        <v>1584.079711914062</v>
      </c>
      <c r="I309" t="n">
        <v>2073.8017578125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3312.371337890625</v>
      </c>
      <c r="C311" t="n">
        <v>1647.358764648438</v>
      </c>
      <c r="D311" t="n">
        <v>621.9727172851562</v>
      </c>
      <c r="E311" t="n">
        <v>361.0166625976562</v>
      </c>
      <c r="F311" t="n">
        <v>349.3404846191406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3321.23046875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3343.82080078125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3344.362060546875</v>
      </c>
      <c r="C315" t="n">
        <v>1720.231079101562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3226.046630859375</v>
      </c>
      <c r="C316" t="n">
        <v>1716.723388671875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1688.646118164062</v>
      </c>
      <c r="I317" t="n">
        <v>2224.36083984375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3179.341552734375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1672.570434570312</v>
      </c>
      <c r="I318" t="n">
        <v>2195.444580078125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3157.390625</v>
      </c>
      <c r="C320" t="n">
        <v>1739.153076171875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3150.844970703125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3134.35791015625</v>
      </c>
      <c r="C322" t="n">
        <v>1717.4150390625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3103.84423828125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3166.938720703125</v>
      </c>
      <c r="C324" t="n">
        <v>1714.005981445312</v>
      </c>
      <c r="D324" t="n">
        <v>660.7537841796875</v>
      </c>
      <c r="E324" t="n">
        <v>375.5837707519531</v>
      </c>
      <c r="F324" t="n">
        <v>402.6670227050781</v>
      </c>
      <c r="G324" t="n">
        <v>1660.968139648438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3283.77734375</v>
      </c>
      <c r="C325" t="n">
        <v>1715.48828125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3346.822265625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383.9783630371094</v>
      </c>
      <c r="F327" t="n">
        <v>412.9504089355469</v>
      </c>
      <c r="G327" t="n">
        <v>1672.865356445312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3369.7939453125</v>
      </c>
      <c r="C328" t="n">
        <v>1741.870361328125</v>
      </c>
      <c r="D328" t="n">
        <v>670.5966796875</v>
      </c>
      <c r="E328" t="n">
        <v>391.5828247070312</v>
      </c>
      <c r="F328" t="n">
        <v>417.4065246582031</v>
      </c>
      <c r="G328" t="n">
        <v>1691.448364257812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3393.653076171875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3666.455322265625</v>
      </c>
      <c r="C332" t="n">
        <v>1743.64892578125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3749.02490234375</v>
      </c>
      <c r="C333" t="n">
        <v>1745.625122070312</v>
      </c>
      <c r="D333" t="n">
        <v>674.3369140625</v>
      </c>
      <c r="E333" t="n">
        <v>400.4712524414062</v>
      </c>
      <c r="F333" t="n">
        <v>427.3471069335938</v>
      </c>
      <c r="G333" t="n">
        <v>1748.524780273438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3801.13037109375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3855.40478515625</v>
      </c>
      <c r="C339" t="n">
        <v>1762.274658203125</v>
      </c>
      <c r="D339" t="n">
        <v>676.2071533203125</v>
      </c>
      <c r="E339" t="n">
        <v>395.9282531738281</v>
      </c>
      <c r="F339" t="n">
        <v>462.0166931152344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3863.686279296875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3842.587890625</v>
      </c>
      <c r="C341" t="n">
        <v>1692.070190429688</v>
      </c>
      <c r="D341" t="n">
        <v>654.5034790039062</v>
      </c>
      <c r="E341" t="n">
        <v>394.1012268066406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3839.87646484375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1687.31884765625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3838.348388671875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1659.98486328125</v>
      </c>
      <c r="I347" t="n">
        <v>2156.27392578125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425.5562133789062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3889.073486328125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1673.897705078125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1681.861694335938</v>
      </c>
      <c r="I352" t="n">
        <v>2171.9228515625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3976.1787109375</v>
      </c>
      <c r="C353" t="n">
        <v>1788.90380859375</v>
      </c>
      <c r="D353" t="n">
        <v>727.1932983398438</v>
      </c>
      <c r="E353" t="n">
        <v>433.6051635742188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4000.481201171875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4092.614990234375</v>
      </c>
      <c r="C355" t="n">
        <v>1829.71240234375</v>
      </c>
      <c r="D355" t="n">
        <v>732.0655517578125</v>
      </c>
      <c r="E355" t="n">
        <v>450.0980529785156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1683.238403320312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4092.713623046875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4092.960205078125</v>
      </c>
      <c r="C358" t="n">
        <v>1816.66943359375</v>
      </c>
      <c r="D358" t="n">
        <v>730.44140625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4288.56494140625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4252.875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4275.79638671875</v>
      </c>
      <c r="C362" t="n">
        <v>1833.368408203125</v>
      </c>
      <c r="D362" t="n">
        <v>735.6582641601562</v>
      </c>
      <c r="E362" t="n">
        <v>455.1842041015625</v>
      </c>
      <c r="F362" t="n">
        <v>485.7663879394531</v>
      </c>
      <c r="G362" t="n">
        <v>1750.884521484375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4266.677734375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4210.3330078125</v>
      </c>
      <c r="C366" t="n">
        <v>1809.950317382812</v>
      </c>
      <c r="D366" t="n">
        <v>733.886474609375</v>
      </c>
      <c r="E366" t="n">
        <v>439.3332824707031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1687.31884765625</v>
      </c>
      <c r="I367" t="n">
        <v>2322.578369140625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1697.839111328125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4233.99462890625</v>
      </c>
      <c r="C369" t="n">
        <v>1767.313842773438</v>
      </c>
      <c r="D369" t="n">
        <v>708.9347534179688</v>
      </c>
      <c r="E369" t="n">
        <v>428.4696960449219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4360.6845703125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4299.26220703125</v>
      </c>
      <c r="C373" t="n">
        <v>1798.784790039062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4328.74072265625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4338.15576171875</v>
      </c>
      <c r="C375" t="n">
        <v>1798.686157226562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4337.76171875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4308.08544921875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4435.859375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4464.64892578125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2381.480224609375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4322.03564453125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4356.69140625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4427.578125</v>
      </c>
      <c r="C383" t="n">
        <v>1782.795654296875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1754.276733398438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4144.76904296875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2513.765380859375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2152.740234375</v>
      </c>
      <c r="K387" t="n">
        <v>8082.978515625</v>
      </c>
    </row>
    <row r="388">
      <c r="A388" s="2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4338.10693359375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1790.459350585938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4311.3388671875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4375.5224609375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4457.25439453125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4462.873046875</v>
      </c>
      <c r="C401" t="n">
        <v>1940.258911132812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1796.2421875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4256.37451171875</v>
      </c>
      <c r="C406" t="n">
        <v>1958.433471679688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4263.37451171875</v>
      </c>
      <c r="C407" t="n">
        <v>1965.534423828125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4241.98046875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1757.833862304688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4209.3603515625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1764.358642578125</v>
      </c>
      <c r="I411" t="n">
        <v>2649.6162109375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4263.40869140625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4290.16015625</v>
      </c>
      <c r="C413" t="n">
        <v>1986.837646484375</v>
      </c>
      <c r="D413" t="n">
        <v>811.2554321289062</v>
      </c>
      <c r="E413" t="n">
        <v>441.0987854003906</v>
      </c>
      <c r="F413" t="n">
        <v>493.5980834960938</v>
      </c>
      <c r="G413" t="n">
        <v>1786.108764648438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4236.3603515625</v>
      </c>
      <c r="C415" t="n">
        <v>1997.464111328125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4253.98095703125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1820.117431640625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4442.52880859375</v>
      </c>
      <c r="C418" t="n">
        <v>2029.493041992188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2" t="n">
        <v>45177</v>
      </c>
      <c r="B420" t="n">
        <v>4401.314453125</v>
      </c>
      <c r="C420" t="n">
        <v>2010.375</v>
      </c>
      <c r="D420" t="n">
        <v>817.4982299804688</v>
      </c>
      <c r="E420" t="n">
        <v>436.2810363769531</v>
      </c>
      <c r="F420" t="n">
        <v>533.0326538085938</v>
      </c>
      <c r="G420" t="n">
        <v>1828.718505859375</v>
      </c>
      <c r="I420" t="n">
        <v>2852.36669921875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4345.3916015625</v>
      </c>
      <c r="C422" t="n">
        <v>1997.166137695312</v>
      </c>
      <c r="D422" t="n">
        <v>850.9412841796875</v>
      </c>
      <c r="E422" t="n">
        <v>442.04248046875</v>
      </c>
      <c r="F422" t="n">
        <v>517.732666015625</v>
      </c>
      <c r="G422" t="n">
        <v>1849.677490234375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4285.373046875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1950.4189453125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4264.83935546875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4273.47705078125</v>
      </c>
      <c r="C427" t="n">
        <v>1966.229736328125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4221.30615234375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1909.1435546875</v>
      </c>
      <c r="I432" t="n">
        <v>2914.740234375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4049.0458984375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1899.603515625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1874.294555664062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4080.042724609375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4138.87744140625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4174.90869140625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4228.61083984375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1952.000732421875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1933.463989257812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1953.236572265625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1881.116088867188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1865.248413085938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1847.304809570312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4154.7705078125</v>
      </c>
      <c r="C459" t="n">
        <v>1847.846801757812</v>
      </c>
      <c r="D459" t="n">
        <v>790.2977905273438</v>
      </c>
      <c r="E459" t="n">
        <v>416.7615966796875</v>
      </c>
      <c r="F459" t="n">
        <v>584.805908203125</v>
      </c>
      <c r="G459" t="n">
        <v>1899.702392578125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4220.6640625</v>
      </c>
      <c r="C460" t="n">
        <v>1841.44091796875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4204.12890625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1921.84765625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1948.145141601562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4289.51806640625</v>
      </c>
      <c r="C468" t="n">
        <v>1826.941040039062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1951.654663085938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1934.650268554688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4207.63330078125</v>
      </c>
      <c r="C471" t="n">
        <v>1808.021728515625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4189.56884765625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4363.01318359375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1993.1279296875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4571.3046875</v>
      </c>
      <c r="C476" t="n">
        <v>2005.65771484375</v>
      </c>
      <c r="D476" t="n">
        <v>870.660400390625</v>
      </c>
      <c r="E476" t="n">
        <v>471.3960876464844</v>
      </c>
      <c r="F476" t="n">
        <v>640.8731079101562</v>
      </c>
      <c r="G476" t="n">
        <v>2029.608154296875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2048.787841796875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4677.57275390625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2046.513793945312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4660.6923828125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2057.09228515625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4773.03125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2103.50830078125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2085.7626953125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2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2094.165771484375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4555.115234375</v>
      </c>
      <c r="C488" t="n">
        <v>2072.34716796875</v>
      </c>
      <c r="D488" t="n">
        <v>1002.946411132812</v>
      </c>
      <c r="E488" t="n">
        <v>487.1903991699219</v>
      </c>
      <c r="F488" t="n">
        <v>666.63623046875</v>
      </c>
      <c r="G488" t="n">
        <v>2040.087768554688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4624.3642578125</v>
      </c>
      <c r="C489" t="n">
        <v>2092.954833984375</v>
      </c>
      <c r="D489" t="n">
        <v>1009.684631347656</v>
      </c>
      <c r="E489" t="n">
        <v>500.5509948730469</v>
      </c>
      <c r="F489" t="n">
        <v>683.9598999023438</v>
      </c>
      <c r="G489" t="n">
        <v>2061.88720703125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4697.908203125</v>
      </c>
      <c r="C490" t="n">
        <v>2076.41943359375</v>
      </c>
      <c r="D490" t="n">
        <v>1018.156799316406</v>
      </c>
      <c r="E490" t="n">
        <v>500.45166015625</v>
      </c>
      <c r="F490" t="n">
        <v>706.7124633789062</v>
      </c>
      <c r="G490" t="n">
        <v>2022.934936523438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4583.34765625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4622.09423828125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2077.556884765625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2055.856201171875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2044.190673828125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2040.582275390625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4872.34033203125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2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2068.199462890625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4691.8857421875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2085.37109375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4711.77734375</v>
      </c>
      <c r="C507" t="n">
        <v>2236.365234375</v>
      </c>
      <c r="D507" t="n">
        <v>1156.23974609375</v>
      </c>
      <c r="E507" t="n">
        <v>517.09033203125</v>
      </c>
      <c r="F507" t="n">
        <v>765.2966918945312</v>
      </c>
      <c r="G507" t="n">
        <v>2052.4677734375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2038.373046875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4758.56884765625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2055.89208984375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4422.93359375</v>
      </c>
      <c r="C517" t="n">
        <v>2482.31787109375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4312.125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2074.204833984375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4516.36865234375</v>
      </c>
      <c r="C520" t="n">
        <v>2488.376220703125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2041.995971679688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2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4407.53369140625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2048.795166015625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2" t="n">
        <v>45336</v>
      </c>
      <c r="B525" t="n">
        <v>4499.88330078125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2064.32861328125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4411.236328125</v>
      </c>
      <c r="C526" t="n">
        <v>2619.5703125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4466.07275390625</v>
      </c>
      <c r="C527" t="n">
        <v>2701.75341796875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4431.2255859375</v>
      </c>
      <c r="C528" t="n">
        <v>2652.1953125</v>
      </c>
      <c r="D528" t="n">
        <v>1295.115356445312</v>
      </c>
      <c r="E528" t="n">
        <v>580.9630126953125</v>
      </c>
      <c r="F528" t="n">
        <v>837.6509399414062</v>
      </c>
      <c r="G528" t="n">
        <v>2152.46826171875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5322.83056640625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2170.6318359375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2175.0986328125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5559.25634765625</v>
      </c>
      <c r="C538" t="n">
        <v>2677.1728515625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2220.16064453125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2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2167.75341796875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5525.39697265625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2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2180.756103515625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5692.7216796875</v>
      </c>
      <c r="C547" t="n">
        <v>2424.81494140625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5556.34521484375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2157.629638671875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2151.376220703125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2189.14306640625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5890.79541015625</v>
      </c>
      <c r="C551" t="n">
        <v>2426.503173828125</v>
      </c>
      <c r="D551" t="n">
        <v>1269.946166992188</v>
      </c>
      <c r="E551" t="n">
        <v>585.43310546875</v>
      </c>
      <c r="F551" t="n">
        <v>854.727783203125</v>
      </c>
      <c r="G551" t="n">
        <v>2207.00927734375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2223.386474609375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6420.55615234375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6418.3349609375</v>
      </c>
      <c r="C558" t="n">
        <v>2598.3173828125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6584.22802734375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6445.97509765625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6559.54931640625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2226.264892578125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6287.73291015625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2209.49072265625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6441.53369140625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2352.518798828125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6262.4130859375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6369.07568359375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6456.78466796875</v>
      </c>
      <c r="C574" t="n">
        <v>2514.4462890625</v>
      </c>
      <c r="D574" t="n">
        <v>1312.8525390625</v>
      </c>
      <c r="E574" t="n">
        <v>615.7800903320312</v>
      </c>
      <c r="F574" t="n">
        <v>880.3428955078125</v>
      </c>
      <c r="G574" t="n">
        <v>2393.710205078125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2419.218994140625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2359.466796875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7909.9267578125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2354.40478515625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8009.04443359375</v>
      </c>
      <c r="C584" t="n">
        <v>2472.08837890625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8469.716796875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8157.00537109375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8122.033203125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2327.75439453125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8240.5205078125</v>
      </c>
      <c r="C595" t="n">
        <v>2528.946044921875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8646.75390625</v>
      </c>
      <c r="C596" t="n">
        <v>2664.4111328125</v>
      </c>
      <c r="D596" t="n">
        <v>1569.546875</v>
      </c>
      <c r="E596" t="n">
        <v>666.3417358398438</v>
      </c>
      <c r="F596" t="n">
        <v>857.935791015625</v>
      </c>
      <c r="G596" t="n">
        <v>2351.178955078125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2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7986.9033203125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2438.62353515625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2439.76513671875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2452.81689453125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2439.2685546875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2447.804443359375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8386.4970703125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2650.584716796875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8507.462890625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8434.9443359375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8537.62890625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8634.6650390625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2714.505859375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8511.029296875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2781.30517578125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8174.3427734375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7645.115234375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2790.635498046875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2786.02001953125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2770.138671875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2686.66455078125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7847.81005859375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6041.5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6162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6212.5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6105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5941.5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6063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6142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6193.5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6269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6565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6624</v>
      </c>
      <c r="C1055" t="n">
        <v>1391.5</v>
      </c>
      <c r="D1055" t="n">
        <v>1447.400024414062</v>
      </c>
      <c r="E1055" t="n">
        <v>434.6499938964844</v>
      </c>
      <c r="F1055" t="n">
        <v>563.5499877929688</v>
      </c>
      <c r="G1055" t="n">
        <v>2745.5</v>
      </c>
      <c r="H1055" t="n">
        <v>256.7699890136719</v>
      </c>
      <c r="I1055" t="n">
        <v>3896.699951171875</v>
      </c>
      <c r="J1055" t="n">
        <v>3227.699951171875</v>
      </c>
      <c r="K1055" t="n">
        <v>11459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11.48699823276951</v>
      </c>
      <c r="C2" t="n">
        <v>10.91184657086621</v>
      </c>
      <c r="D2" t="n">
        <v>10.26969764858872</v>
      </c>
      <c r="E2" t="n">
        <v>8.323986017815411</v>
      </c>
      <c r="F2" t="n">
        <v>11.79329120604002</v>
      </c>
      <c r="G2" t="n">
        <v>7.342536357405005</v>
      </c>
      <c r="H2" t="n">
        <v>6.632053886843781</v>
      </c>
      <c r="I2" t="n">
        <v>11.20401365754988</v>
      </c>
      <c r="J2" t="n">
        <v>9.972741096145654</v>
      </c>
      <c r="K2" t="n">
        <v>6.644951140065136</v>
      </c>
    </row>
    <row r="3">
      <c r="A3" s="2" t="n">
        <v>46112</v>
      </c>
      <c r="B3" t="n">
        <v>-2.165321916680385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8.864390069014959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7.901353965183744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-0.09661835748792091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-0.8620689655172376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0.7080469333321293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3.686733440438084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-9.100536804777438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-9.382453781426058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1.8338641697772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8.781191468995363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-0.4282113655986297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12.37690368276956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-15.98817943887273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-15.01103922524477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-6.858677537298819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-0.1103724387433003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-7.765987160739696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1.4988585367675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0.6328843334320933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-6.99631228925398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3.980613063063276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2.079235693759385</v>
      </c>
      <c r="C24" t="n">
        <v>3.14654648526056</v>
      </c>
      <c r="D24" t="n">
        <v>3.272698538614827</v>
      </c>
      <c r="E24" t="n">
        <v>6.028451920796818</v>
      </c>
      <c r="F24" t="n">
        <v>1.115676785999375</v>
      </c>
      <c r="G24" t="n">
        <v>15.29194942860011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27.62576005813895</v>
      </c>
      <c r="C25" t="n">
        <v>0.5766580070708516</v>
      </c>
      <c r="D25" t="n">
        <v>8.491208834531804</v>
      </c>
      <c r="E25" t="n">
        <v>2.282618165771799</v>
      </c>
      <c r="F25" t="n">
        <v>-8.544034064319028</v>
      </c>
      <c r="G25" t="n">
        <v>-3.955801729324604</v>
      </c>
      <c r="H25" t="n">
        <v>13.21999865770949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2.828226368531195</v>
      </c>
      <c r="C26" t="n">
        <v>1.609345180685806</v>
      </c>
      <c r="D26" t="n">
        <v>-1.263183407268131</v>
      </c>
      <c r="E26" t="n">
        <v>1.232974468752057</v>
      </c>
      <c r="F26" t="n">
        <v>-0.5741365772129248</v>
      </c>
      <c r="G26" t="n">
        <v>5.436543884733647</v>
      </c>
      <c r="H26" t="n">
        <v>1.895255836773679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16.82109376298759</v>
      </c>
      <c r="C27" t="n">
        <v>-5.233328166193174</v>
      </c>
      <c r="D27" t="n">
        <v>1.616813464399436</v>
      </c>
      <c r="E27" t="n">
        <v>1.064507067677112</v>
      </c>
      <c r="F27" t="n">
        <v>-0.466045665819903</v>
      </c>
      <c r="G27" t="n">
        <v>4.376193428728303</v>
      </c>
      <c r="H27" t="n">
        <v>-4.346980915607579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16.55428520242956</v>
      </c>
      <c r="C28" t="n">
        <v>3.340795153942189</v>
      </c>
      <c r="D28" t="n">
        <v>9.34459574563582</v>
      </c>
      <c r="E28" t="n">
        <v>8.138520001715111</v>
      </c>
      <c r="F28" t="n">
        <v>12.28507442874429</v>
      </c>
      <c r="G28" t="n">
        <v>0.7540263650817502</v>
      </c>
      <c r="H28" t="n">
        <v>19.30232960895328</v>
      </c>
      <c r="I28" t="n">
        <v>-0.06322791683462947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-0.06951507048638117</v>
      </c>
      <c r="C29" t="n">
        <v>15.06162510263809</v>
      </c>
      <c r="D29" t="n">
        <v>17.89427528876286</v>
      </c>
      <c r="E29" t="n">
        <v>7.563815914802419</v>
      </c>
      <c r="F29" t="n">
        <v>10.49008319102986</v>
      </c>
      <c r="G29" t="n">
        <v>2.288194147619116</v>
      </c>
      <c r="H29" t="n">
        <v>3.21651035858721</v>
      </c>
      <c r="I29" t="n">
        <v>-1.3116800414948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5.77180715332668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-1.045127221263864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7.554830936191359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6.294056032955253</v>
      </c>
      <c r="H31" t="n">
        <v>24.15216092469468</v>
      </c>
      <c r="I31" t="n">
        <v>6.15045793894955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0.2696225881197778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-2.867590324515157</v>
      </c>
      <c r="I32" t="n">
        <v>-3.125470765280969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-6.465740295454392</v>
      </c>
      <c r="C33" t="n">
        <v>0.3240620449943776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-3.639231108460717</v>
      </c>
      <c r="C34" t="n">
        <v>-0.6021076508786805</v>
      </c>
      <c r="D34" t="n">
        <v>1.844832551748987</v>
      </c>
      <c r="E34" t="n">
        <v>-7.473004664929794</v>
      </c>
      <c r="F34" t="n">
        <v>-2.82408842726638</v>
      </c>
      <c r="G34" t="n">
        <v>-2.631117697551999</v>
      </c>
      <c r="I34" t="n">
        <v>1.943110798355341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2.93464709638076</v>
      </c>
      <c r="C35" t="n">
        <v>11.82699444070869</v>
      </c>
      <c r="D35" t="n">
        <v>5.928889860422148</v>
      </c>
      <c r="E35" t="n">
        <v>9.344481705810681</v>
      </c>
      <c r="F35" t="n">
        <v>6.583289985174701</v>
      </c>
      <c r="G35" t="n">
        <v>6.618048704516655</v>
      </c>
      <c r="I35" t="n">
        <v>8.313300015777724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7.200863111110789</v>
      </c>
      <c r="C36" t="n">
        <v>2.053795897246391</v>
      </c>
      <c r="D36" t="n">
        <v>0.05413280463906212</v>
      </c>
      <c r="E36" t="n">
        <v>0.5429668713029523</v>
      </c>
      <c r="F36" t="n">
        <v>3.29542697976235</v>
      </c>
      <c r="G36" t="n">
        <v>0.9485834395784432</v>
      </c>
      <c r="I36" t="n">
        <v>12.23676247884955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20.71272266334441</v>
      </c>
      <c r="C37" t="n">
        <v>0.8140214985883798</v>
      </c>
      <c r="D37" t="n">
        <v>8.447076268656506</v>
      </c>
      <c r="E37" t="n">
        <v>6.834811141991981</v>
      </c>
      <c r="F37" t="n">
        <v>11.42655603401099</v>
      </c>
      <c r="G37" t="n">
        <v>-0.1133560112713705</v>
      </c>
      <c r="I37" t="n">
        <v>-6.71416899310996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1.733580011546731</v>
      </c>
      <c r="C38" t="n">
        <v>5.737159306634543</v>
      </c>
      <c r="D38" t="n">
        <v>7.817700206301992</v>
      </c>
      <c r="E38" t="n">
        <v>8.466690121569309</v>
      </c>
      <c r="F38" t="n">
        <v>19.4841545815309</v>
      </c>
      <c r="G38" t="n">
        <v>5.365355310263431</v>
      </c>
      <c r="I38" t="n">
        <v>9.2505243371231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4.593835138047941</v>
      </c>
      <c r="C39" t="n">
        <v>-3.724651691839564</v>
      </c>
      <c r="D39" t="n">
        <v>6.658772762744958</v>
      </c>
      <c r="E39" t="n">
        <v>6.854718589630449</v>
      </c>
      <c r="F39" t="n">
        <v>1.436103088996021</v>
      </c>
      <c r="G39" t="n">
        <v>3.430362709712598</v>
      </c>
      <c r="I39" t="n">
        <v>2.610041999758717</v>
      </c>
      <c r="J39" t="n">
        <v>2.481056688764371</v>
      </c>
      <c r="K39" t="n">
        <v>4.969494688658727</v>
      </c>
    </row>
    <row r="40">
      <c r="A40" s="2" t="n">
        <v>44985</v>
      </c>
      <c r="B40" t="n">
        <v>13.30691865431886</v>
      </c>
      <c r="C40" t="n">
        <v>-12.02053498593027</v>
      </c>
      <c r="D40" t="n">
        <v>-3.297137519934279</v>
      </c>
      <c r="E40" t="n">
        <v>-14.73081809757132</v>
      </c>
      <c r="F40" t="n">
        <v>-1.235777691291351</v>
      </c>
      <c r="G40" t="n">
        <v>-0.7326107420271954</v>
      </c>
      <c r="I40" t="n">
        <v>-0.7178340594005572</v>
      </c>
      <c r="J40" t="n">
        <v>10.93987682729882</v>
      </c>
      <c r="K40" t="n">
        <v>2.480410243472564</v>
      </c>
    </row>
    <row r="41">
      <c r="A41" s="2" t="n">
        <v>44957</v>
      </c>
      <c r="B41" t="n">
        <v>5.83301978976094</v>
      </c>
      <c r="C41" t="n">
        <v>-19.38483217842948</v>
      </c>
      <c r="D41" t="n">
        <v>-25.11306225476901</v>
      </c>
      <c r="E41" t="n">
        <v>-23.4497100065858</v>
      </c>
      <c r="F41" t="n">
        <v>-5.053342606695599</v>
      </c>
      <c r="G41" t="n">
        <v>-7.734272575082191</v>
      </c>
      <c r="I41" t="n">
        <v>1.850597992543701</v>
      </c>
      <c r="J41" t="n">
        <v>4.148074357059595</v>
      </c>
      <c r="K41" t="n">
        <v>1.817776143634275</v>
      </c>
    </row>
    <row r="42">
      <c r="A42" s="2" t="n">
        <v>44926</v>
      </c>
      <c r="B42" t="n">
        <v>-10.58752288272727</v>
      </c>
      <c r="C42" t="n">
        <v>-4.745924065099283</v>
      </c>
      <c r="D42" t="n">
        <v>-7.139624955454993</v>
      </c>
      <c r="E42" t="n">
        <v>-8.173465850932748</v>
      </c>
      <c r="F42" t="n">
        <v>-6.867009054148133</v>
      </c>
      <c r="G42" t="n">
        <v>-2.059947514124183</v>
      </c>
      <c r="I42" t="n">
        <v>0.5277470000687012</v>
      </c>
      <c r="J42" t="n">
        <v>1.854082438464455</v>
      </c>
      <c r="K42" t="n">
        <v>-1.666671695074717</v>
      </c>
    </row>
    <row r="43">
      <c r="A43" s="2" t="n">
        <v>44895</v>
      </c>
      <c r="B43" t="n">
        <v>-1.608330350621356</v>
      </c>
      <c r="C43" t="n">
        <v>7.235476556498188</v>
      </c>
      <c r="D43" t="n">
        <v>6.97590140549722</v>
      </c>
      <c r="E43" t="n">
        <v>7.092599511617359</v>
      </c>
      <c r="F43" t="n">
        <v>4.448772515072008</v>
      </c>
      <c r="G43" t="n">
        <v>2.210033156374336</v>
      </c>
      <c r="I43" t="n">
        <v>2.557959219653427</v>
      </c>
      <c r="J43" t="n">
        <v>-5.149367473043032</v>
      </c>
      <c r="K43" t="n">
        <v>5.391694259934732</v>
      </c>
    </row>
    <row r="44">
      <c r="A44" s="2" t="n">
        <v>44865</v>
      </c>
      <c r="B44" t="n">
        <v>-1.251453217090959</v>
      </c>
      <c r="C44" t="n">
        <v>-1.049387792341583</v>
      </c>
      <c r="D44" t="n">
        <v>0.3533848454511768</v>
      </c>
      <c r="E44" t="n">
        <v>3.365028223345146</v>
      </c>
      <c r="F44" t="n">
        <v>8.073999651792253</v>
      </c>
      <c r="G44" t="n">
        <v>2.797262202913475</v>
      </c>
      <c r="I44" t="n">
        <v>9.492885260561113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-5.343665113017682</v>
      </c>
      <c r="C45" t="n">
        <v>5.041950175504195</v>
      </c>
      <c r="D45" t="n">
        <v>-2.552996755766501</v>
      </c>
      <c r="E45" t="n">
        <v>25.37385263195859</v>
      </c>
      <c r="F45" t="n">
        <v>-8.53845392350131</v>
      </c>
      <c r="G45" t="n">
        <v>-0.2263685862203046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19.24603705190693</v>
      </c>
      <c r="C46" t="n">
        <v>3.245954564756026</v>
      </c>
      <c r="D46" t="n">
        <v>10.27235713738222</v>
      </c>
      <c r="E46" t="n">
        <v>9.725183296192741</v>
      </c>
      <c r="F46" t="n">
        <v>1.844501359936701</v>
      </c>
      <c r="G46" t="n">
        <v>7.383064221825819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18.91652319748687</v>
      </c>
      <c r="C47" t="n">
        <v>4.969475097431664</v>
      </c>
      <c r="D47" t="n">
        <v>14.42461991281501</v>
      </c>
      <c r="E47" t="n">
        <v>3.250686627499566</v>
      </c>
      <c r="F47" t="n">
        <v>23.42500774596645</v>
      </c>
      <c r="G47" t="n">
        <v>19.09900278904277</v>
      </c>
      <c r="I47" t="n">
        <v>17.51669477972229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-5.205492246288024</v>
      </c>
      <c r="C48" t="n">
        <v>-3.477534039682906</v>
      </c>
      <c r="D48" t="n">
        <v>-9.164024993455245</v>
      </c>
      <c r="E48" t="n">
        <v>-1.732543876988424</v>
      </c>
      <c r="F48" t="n">
        <v>-9.506576654288279</v>
      </c>
      <c r="G48" t="n">
        <v>-7.549365412708009</v>
      </c>
      <c r="I48" t="n">
        <v>-5.817473177221155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15.77352316425888</v>
      </c>
      <c r="C49" t="n">
        <v>-5.6034974355612</v>
      </c>
      <c r="D49" t="n">
        <v>-13.60930395059482</v>
      </c>
      <c r="E49" t="n">
        <v>-0.7522872561228744</v>
      </c>
      <c r="F49" t="n">
        <v>-7.072753427050127</v>
      </c>
      <c r="G49" t="n">
        <v>-15.58232797128759</v>
      </c>
      <c r="I49" t="n">
        <v>-2.351928232215006</v>
      </c>
      <c r="J49" t="n">
        <v>7.158755963449503</v>
      </c>
      <c r="K49" t="n">
        <v>-8.259874864007177</v>
      </c>
    </row>
    <row r="50">
      <c r="A50" s="2" t="n">
        <v>44681</v>
      </c>
      <c r="B50" t="n">
        <v>-2.602715670818534</v>
      </c>
      <c r="C50" t="n">
        <v>11.2527901281839</v>
      </c>
      <c r="D50" t="n">
        <v>10.61742095534271</v>
      </c>
      <c r="E50" t="n">
        <v>24.37762140422697</v>
      </c>
      <c r="F50" t="n">
        <v>-2.260483035893535</v>
      </c>
      <c r="G50" t="n">
        <v>1.70071043056701</v>
      </c>
      <c r="I50" t="n">
        <v>-4.146751384601122</v>
      </c>
      <c r="J50" t="n">
        <v>-4.089611520143754</v>
      </c>
      <c r="K50" t="n">
        <v>0.4233511569598836</v>
      </c>
    </row>
    <row r="51">
      <c r="A51" s="2" t="n">
        <v>44651</v>
      </c>
      <c r="B51" t="n">
        <v>-0.06946700167731468</v>
      </c>
      <c r="C51" t="n">
        <v>2.977296763019921</v>
      </c>
      <c r="D51" t="n">
        <v>9.42756975838568</v>
      </c>
      <c r="E51" t="n">
        <v>-2.747511752082032</v>
      </c>
      <c r="F51" t="n">
        <v>8.467583148749359</v>
      </c>
      <c r="G51" t="n">
        <v>4.097592511414483</v>
      </c>
      <c r="I51" t="n">
        <v>-2.70262966073932</v>
      </c>
      <c r="J51" t="n">
        <v>0.8839332398687727</v>
      </c>
      <c r="K51" t="n">
        <v>0.523754361166362</v>
      </c>
    </row>
    <row r="52">
      <c r="A52" s="2" t="n">
        <v>44620</v>
      </c>
      <c r="B52" t="n">
        <v>-6.153689384636463</v>
      </c>
      <c r="C52" t="n">
        <v>-8.601116428211808</v>
      </c>
      <c r="D52" t="n">
        <v>-1.228537659432571</v>
      </c>
      <c r="E52" t="n">
        <v>-13.93947041256345</v>
      </c>
      <c r="F52" t="n">
        <v>-10.27117114301528</v>
      </c>
      <c r="G52" t="n">
        <v>-7.467448387011155</v>
      </c>
      <c r="I52" t="n">
        <v>-4.842337998278301</v>
      </c>
      <c r="J52" t="n">
        <v>0.9525606644405382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11.48699823276951</v>
      </c>
      <c r="C2" t="n">
        <v>10.91184657086621</v>
      </c>
      <c r="D2" t="n">
        <v>10.26969764858872</v>
      </c>
      <c r="E2" t="n">
        <v>8.323986017815411</v>
      </c>
      <c r="F2" t="n">
        <v>11.79329120604002</v>
      </c>
      <c r="G2" t="n">
        <v>7.342536357405005</v>
      </c>
      <c r="H2" t="n">
        <v>6.632053886843781</v>
      </c>
      <c r="I2" t="n">
        <v>11.20401365754988</v>
      </c>
      <c r="J2" t="n">
        <v>9.972741096145654</v>
      </c>
      <c r="K2" t="n">
        <v>6.644951140065136</v>
      </c>
    </row>
    <row r="3">
      <c r="A3" s="2" t="n">
        <v>46112</v>
      </c>
      <c r="B3" t="n">
        <v>14.92263056092844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-0.2565895315465361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-14.59234277253032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10.30173495178983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-19.76202184660041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-14.18683941294472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-5.004890439640364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5.086897192035034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33.96399677102062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16.75118033080234</v>
      </c>
      <c r="H10" t="n">
        <v>33.84960262124586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36.06533908753058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17.78684207951649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14.06941826659089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-7.224661005732824</v>
      </c>
      <c r="C13" t="n">
        <v>11.51388242551192</v>
      </c>
      <c r="D13" t="n">
        <v>12.37028681826109</v>
      </c>
      <c r="E13" t="n">
        <v>0.3229673116943665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31.64842119088793</v>
      </c>
      <c r="C14" t="n">
        <v>8.787185453039736</v>
      </c>
      <c r="D14" t="n">
        <v>16.98843843338451</v>
      </c>
      <c r="E14" t="n">
        <v>16.50937455039369</v>
      </c>
      <c r="F14" t="n">
        <v>37.52451366007848</v>
      </c>
      <c r="G14" t="n">
        <v>6.24426268900049</v>
      </c>
      <c r="I14" t="n">
        <v>14.38638774287768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25.42488312605562</v>
      </c>
      <c r="C15" t="n">
        <v>-31.71690814656274</v>
      </c>
      <c r="D15" t="n">
        <v>-22.76005000767821</v>
      </c>
      <c r="E15" t="n">
        <v>-30.25185826317617</v>
      </c>
      <c r="F15" t="n">
        <v>-4.879990560448444</v>
      </c>
      <c r="G15" t="n">
        <v>-5.268359587728677</v>
      </c>
      <c r="I15" t="n">
        <v>3.758740600830346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-13.12652971276816</v>
      </c>
      <c r="C16" t="n">
        <v>1.07425291109069</v>
      </c>
      <c r="D16" t="n">
        <v>-0.310730520858038</v>
      </c>
      <c r="E16" t="n">
        <v>1.648571782168573</v>
      </c>
      <c r="F16" t="n">
        <v>5.130351215481799</v>
      </c>
      <c r="G16" t="n">
        <v>2.904747142790853</v>
      </c>
      <c r="I16" t="n">
        <v>12.88629508132539</v>
      </c>
      <c r="J16" t="n">
        <v>2.006645718058753</v>
      </c>
      <c r="K16" t="n">
        <v>11.25401222214513</v>
      </c>
    </row>
    <row r="17">
      <c r="A17" s="2" t="n">
        <v>44834</v>
      </c>
      <c r="B17" t="n">
        <v>34.22575097774816</v>
      </c>
      <c r="C17" t="n">
        <v>13.84103762545019</v>
      </c>
      <c r="D17" t="n">
        <v>22.95738675427284</v>
      </c>
      <c r="E17" t="n">
        <v>42.03855158882845</v>
      </c>
      <c r="F17" t="n">
        <v>14.96861188766063</v>
      </c>
      <c r="G17" t="n">
        <v>27.60265098108359</v>
      </c>
      <c r="I17" t="n">
        <v>20.09379834482343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6.89054055081737</v>
      </c>
      <c r="C18" t="n">
        <v>1.366680354440564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-11.84623893502826</v>
      </c>
      <c r="J18" t="n">
        <v>1.361794814703665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43.0306822867025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45.43518684536323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116.6440294215282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111.3088941951686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2" t="n">
        <v>45586</v>
      </c>
      <c r="B7" t="n">
        <v>98.4539701366886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81.73322699680112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72.17257810014669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35.11038541560485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38.41810217440729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36.33079960307268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85.94205058778456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42.95329499095495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35.94039050098772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35.89352784531361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58.20695101757322</v>
      </c>
      <c r="C26" t="n">
        <v>17.89969335218533</v>
      </c>
      <c r="D26" t="n">
        <v>61.09196007271722</v>
      </c>
      <c r="E26" t="n">
        <v>31.62007620724692</v>
      </c>
      <c r="F26" t="n">
        <v>28.94607919878598</v>
      </c>
      <c r="G26" t="n">
        <v>32.0220542357259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57.51628890595932</v>
      </c>
      <c r="C27" t="n">
        <v>18.21788993684093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57.61928373131966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71.14993173623429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72.9569238574058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35.68784261158186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31.4652076967493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73.23855514891235</v>
      </c>
      <c r="C35" t="n">
        <v>21.81381358025607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38.55744527677243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39.94523825523364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76.55453902662259</v>
      </c>
      <c r="C38" t="n">
        <v>24.90084269363273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79.24206522500485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74.92466804417595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33.51223172590585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66.16863732147038</v>
      </c>
      <c r="C43" t="n">
        <v>10.71114257592109</v>
      </c>
      <c r="D43" t="n">
        <v>42.18828032443269</v>
      </c>
      <c r="E43" t="n">
        <v>20.84627487269617</v>
      </c>
      <c r="F43" t="n">
        <v>34.31733994027657</v>
      </c>
      <c r="G43" t="n">
        <v>30.58719938892915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30.95255090215667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67.34141858137271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25.85886260321744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26.30000725915313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47.32004846885805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20.54293632096464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44.3525471889588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17.56803935018343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18.48470681765935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16.25838525768495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50.53858578461114</v>
      </c>
      <c r="C55" t="n">
        <v>-1.355902112240159</v>
      </c>
      <c r="D55" t="n">
        <v>22.15402445212391</v>
      </c>
      <c r="E55" t="n">
        <v>9.576413055291333</v>
      </c>
      <c r="F55" t="n">
        <v>22.84214086434122</v>
      </c>
      <c r="G55" t="n">
        <v>19.30105306844339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48.63183262733117</v>
      </c>
      <c r="C56" t="n">
        <v>-2.289103965906825</v>
      </c>
      <c r="D56" t="n">
        <v>20.11665829337255</v>
      </c>
      <c r="E56" t="n">
        <v>7.208956438690151</v>
      </c>
      <c r="F56" t="n">
        <v>19.67266818424667</v>
      </c>
      <c r="G56" t="n">
        <v>18.01315258202898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45.52902118587521</v>
      </c>
      <c r="C57" t="n">
        <v>-0.70276192373111</v>
      </c>
      <c r="D57" t="n">
        <v>19.83067930239528</v>
      </c>
      <c r="E57" t="n">
        <v>9.470010000731754</v>
      </c>
      <c r="F57" t="n">
        <v>17.35097756870177</v>
      </c>
      <c r="G57" t="n">
        <v>25.29958122441487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43.22412062760339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45.15147821981238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43.10336436012066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39.13235606534469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13.37986782805873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28.02627533474407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28.80544439449362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12.32059426274528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14.57734708148388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16.00799212751511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32.85787027437745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14.05663445415102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33.84469863717092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17.59198424665873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29.11249874781523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28.08026554138359</v>
      </c>
      <c r="C74" t="n">
        <v>-11.13358162615642</v>
      </c>
      <c r="D74" t="n">
        <v>-6.873867969268311</v>
      </c>
      <c r="E74" t="n">
        <v>3.066923449552927</v>
      </c>
      <c r="F74" t="n">
        <v>-8.690469231026288</v>
      </c>
      <c r="G74" t="n">
        <v>19.32662995717331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17.86655353773834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27.3951831754168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21.58987352234325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27.52786214607634</v>
      </c>
      <c r="C84" t="n">
        <v>-19.79017315241571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28.38359359147171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18.80627023980741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19.70132946315177</v>
      </c>
      <c r="C87" t="n">
        <v>-22.8012343327948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21.5024171105374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18.95450621399435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15.73598516123793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19.79097614177541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12.95953747064404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18.88958534632528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20.19508729704373</v>
      </c>
      <c r="C93" t="n">
        <v>-28.26059949150773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17.53643490740793</v>
      </c>
      <c r="C94" t="n">
        <v>-30.54786108052297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20.66704131612149</v>
      </c>
      <c r="C95" t="n">
        <v>-30.48559326589706</v>
      </c>
      <c r="D95" t="n">
        <v>-17.75114672251553</v>
      </c>
      <c r="E95" t="n">
        <v>-19.32631072675541</v>
      </c>
      <c r="F95" t="n">
        <v>-20.15670566602203</v>
      </c>
      <c r="G95" t="n">
        <v>10.80412771039787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-5.167368931573046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9.9205390495549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10.27199511875585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-8.46880778529826</v>
      </c>
      <c r="C105" t="n">
        <v>-30.13897881576187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7.679294568220163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12.98747240435367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-1.957898068869313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14.82671409861003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-5.650830187326294</v>
      </c>
      <c r="C114" t="n">
        <v>-20.69138451085889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-1.379177012486166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19.21613559983304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-2.895088154418501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21.28089112653522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-4.966271753588813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18.84493009157184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-9.07585647596899</v>
      </c>
      <c r="C118" t="n">
        <v>-19.87023386860411</v>
      </c>
      <c r="D118" t="n">
        <v>-7.943951779605873</v>
      </c>
      <c r="E118" t="n">
        <v>-9.815949896869558</v>
      </c>
      <c r="F118" t="n">
        <v>-22.98307752291154</v>
      </c>
      <c r="G118" t="n">
        <v>18.23725014961433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17.25429398140397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-23.31553909722001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-22.18593553922532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-20.50364594229636</v>
      </c>
      <c r="C125" t="n">
        <v>-23.05483247308862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-20.95169423795426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-14.25451944069083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-12.49561236065853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-13.96968145722068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22.14663341514618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-13.24043118743194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23.32649434689704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-11.58928039159214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-14.01059302874618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15.94286252154309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-13.28240115607892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-15.41634087498745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-18.26570812028137</v>
      </c>
      <c r="C141" t="n">
        <v>-28.34497763509533</v>
      </c>
      <c r="D141" t="n">
        <v>1.050619959966115</v>
      </c>
      <c r="E141" t="n">
        <v>-15.15033143716471</v>
      </c>
      <c r="F141" t="n">
        <v>-26.13179235219541</v>
      </c>
      <c r="G141" t="n">
        <v>12.33265443687512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8.516426431769286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15.15804020870048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-27.59039922763191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14.55499903459709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-26.1748085949948</v>
      </c>
      <c r="C151" t="n">
        <v>-21.66610341198027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-29.12372780321435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-26.64517959214385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-25.75789693400066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9.338902732209252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-26.70427537891846</v>
      </c>
      <c r="C162" t="n">
        <v>-25.00258964491503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-28.26051503251085</v>
      </c>
      <c r="C163" t="n">
        <v>-28.76704734754286</v>
      </c>
      <c r="D163" t="n">
        <v>-6.979724567201917</v>
      </c>
      <c r="E163" t="n">
        <v>-16.2655602191852</v>
      </c>
      <c r="F163" t="n">
        <v>1.664975861563622</v>
      </c>
      <c r="G163" t="n">
        <v>10.54220949035605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-24.84545928399141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9.148337274825845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9.987563640278996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10.19037223823294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11.25579557460512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17.36432331788082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-27.76585384825612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5.915779012130185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-31.22731627401585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-30.84903726047578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-31.72750182670192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-31.82431326671188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2.698564281741533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-33.77158016700297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-0.4593658868775941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-31.05595979799122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-25.59795508723274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-2.316751852924681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-2.466065485651447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-2.086742611458281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2.572356704636936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-35.0073464836895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17.39412391411788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19.73559406749887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14.36862866502187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12.69627706881014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9.742436725257274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10.47446631914328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14.35410983082452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13.02598460425719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14.05999140035608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19.31843645522422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23.670798582895</v>
      </c>
      <c r="C370" t="n">
        <v>-28.43371530335709</v>
      </c>
      <c r="D370" t="n">
        <v>23.80863526810915</v>
      </c>
      <c r="E370" t="n">
        <v>-17.67482453617343</v>
      </c>
      <c r="F370" t="n">
        <v>-14.39118944953253</v>
      </c>
      <c r="G370" t="n">
        <v>5.211440925379796</v>
      </c>
      <c r="H370" t="n">
        <v>-18.6513717232597</v>
      </c>
      <c r="I370" t="n">
        <v>14.4390666476041</v>
      </c>
      <c r="J370" t="n">
        <v>5.137558719421564</v>
      </c>
      <c r="K370" t="n">
        <v>1.344492555326982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2026-04-09T09:46:20Z</dcterms:created>
  <dcterms:modified xsi:type="dcterms:W3CDTF">2026-04-09T09:46:20Z</dcterms:modified>
</cp:coreProperties>
</file>