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909.6375122070312</v>
      </c>
      <c r="F2" t="n">
        <v>2178.459228515625</v>
      </c>
      <c r="G2" t="n">
        <v>172.5172119140625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1322.562255859375</v>
      </c>
      <c r="D3" t="n">
        <v>542.4046630859375</v>
      </c>
      <c r="E3" t="n">
        <v>902.13330078125</v>
      </c>
      <c r="F3" t="n">
        <v>2215.315185546875</v>
      </c>
      <c r="G3" t="n">
        <v>173.4226837158203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1323.78076171875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1315.429321289062</v>
      </c>
      <c r="D5" t="n">
        <v>550.4362182617188</v>
      </c>
      <c r="E5" t="n">
        <v>901.5157470703125</v>
      </c>
      <c r="F5" t="n">
        <v>2206.228515625</v>
      </c>
      <c r="G5" t="n">
        <v>172.2022247314453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555.11328125</v>
      </c>
      <c r="E6" t="n">
        <v>909.5900268554688</v>
      </c>
      <c r="F6" t="n">
        <v>2229.061767578125</v>
      </c>
      <c r="G6" t="n">
        <v>171.9660186767578</v>
      </c>
      <c r="H6" t="n">
        <v>475.0762329101562</v>
      </c>
      <c r="I6" t="n">
        <v>947.0284423828125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</v>
      </c>
      <c r="E7" t="n">
        <v>884.4172973632812</v>
      </c>
      <c r="F7" t="n">
        <v>2220.666259765625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2217.529296875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2226.293701171875</v>
      </c>
      <c r="G9" t="n">
        <v>175.3911590576172</v>
      </c>
      <c r="H9" t="n">
        <v>474.9348754882812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1321.478759765625</v>
      </c>
      <c r="D11" t="n">
        <v>544.0582885742188</v>
      </c>
      <c r="E11" t="n">
        <v>872.7334594726562</v>
      </c>
      <c r="F11" t="n">
        <v>2180.673095703125</v>
      </c>
      <c r="G11" t="n">
        <v>175.2730560302734</v>
      </c>
      <c r="H11" t="n">
        <v>470.6481323242188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2204.521484375</v>
      </c>
      <c r="G12" t="n">
        <v>176.8478698730469</v>
      </c>
      <c r="H12" t="n">
        <v>472.0613708496094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2186.023681640625</v>
      </c>
      <c r="G13" t="n">
        <v>173.8163757324219</v>
      </c>
      <c r="H13" t="n">
        <v>462.1688537597656</v>
      </c>
      <c r="I13" t="n">
        <v>922.1309204101562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465.796142578125</v>
      </c>
      <c r="I14" t="n">
        <v>901.0708618164062</v>
      </c>
      <c r="J14" t="n">
        <v>688.5363159179688</v>
      </c>
      <c r="K14" t="n">
        <v>897.4086303710938</v>
      </c>
    </row>
    <row r="15">
      <c r="A15" s="2" t="n">
        <v>44581</v>
      </c>
      <c r="B15" t="n">
        <v>3339.4033203125</v>
      </c>
      <c r="C15" t="n">
        <v>1295.204223632812</v>
      </c>
      <c r="D15" t="n">
        <v>528.987548828125</v>
      </c>
      <c r="E15" t="n">
        <v>857.5347900390625</v>
      </c>
      <c r="F15" t="n">
        <v>2086.6630859375</v>
      </c>
      <c r="G15" t="n">
        <v>172.2415924072266</v>
      </c>
      <c r="H15" t="n">
        <v>459.5309143066406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846.5631713867188</v>
      </c>
      <c r="F16" t="n">
        <v>2145.33837890625</v>
      </c>
      <c r="G16" t="n">
        <v>170.9030456542969</v>
      </c>
      <c r="H16" t="n">
        <v>450.2036437988281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817.685791015625</v>
      </c>
      <c r="F17" t="n">
        <v>2107.6982421875</v>
      </c>
      <c r="G17" t="n">
        <v>166.7692260742188</v>
      </c>
      <c r="H17" t="n">
        <v>444.1268005371094</v>
      </c>
      <c r="I17" t="n">
        <v>890.6385498046875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849.6505737304688</v>
      </c>
      <c r="F18" t="n">
        <v>2147.045166015625</v>
      </c>
      <c r="G18" t="n">
        <v>168.7377319335938</v>
      </c>
      <c r="H18" t="n">
        <v>440.4524230957031</v>
      </c>
      <c r="I18" t="n">
        <v>894.1118774414062</v>
      </c>
      <c r="J18" t="n">
        <v>679.0379028320312</v>
      </c>
      <c r="K18" t="n">
        <v>850.1842651367188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499.8854675292969</v>
      </c>
      <c r="E19" t="n">
        <v>835.354248046875</v>
      </c>
      <c r="F19" t="n">
        <v>2117.615234375</v>
      </c>
      <c r="G19" t="n">
        <v>168.9739685058594</v>
      </c>
      <c r="H19" t="n">
        <v>436.4483642578125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836.82666015625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507.1608581542969</v>
      </c>
      <c r="E21" t="n">
        <v>843.8084106445312</v>
      </c>
      <c r="F21" t="n">
        <v>2097.688232421875</v>
      </c>
      <c r="G21" t="n">
        <v>173.3833160400391</v>
      </c>
      <c r="H21" t="n">
        <v>454.6317749023438</v>
      </c>
      <c r="I21" t="n">
        <v>881.3028564453125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855.302490234375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864.7066040039062</v>
      </c>
      <c r="F23" t="n">
        <v>2147.645263671875</v>
      </c>
      <c r="G23" t="n">
        <v>182.7926330566406</v>
      </c>
      <c r="H23" t="n">
        <v>476.0654602050781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1327.573120117188</v>
      </c>
      <c r="D24" t="n">
        <v>525.77490234375</v>
      </c>
      <c r="E24" t="n">
        <v>877.055419921875</v>
      </c>
      <c r="F24" t="n">
        <v>2120.198486328125</v>
      </c>
      <c r="G24" t="n">
        <v>184.6036224365234</v>
      </c>
      <c r="H24" t="n">
        <v>472.2969360351562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2127.994873046875</v>
      </c>
      <c r="G25" t="n">
        <v>184.4855346679688</v>
      </c>
      <c r="H25" t="n">
        <v>487.0845336914062</v>
      </c>
      <c r="I25" t="n">
        <v>872.2667236328125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844.8533325195312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1298.906005859375</v>
      </c>
      <c r="D27" t="n">
        <v>531.2552490234375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810.3715209960938</v>
      </c>
      <c r="F29" t="n">
        <v>2106.3603515625</v>
      </c>
      <c r="G29" t="n">
        <v>182.8713684082031</v>
      </c>
      <c r="H29" t="n">
        <v>484.222412109375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783.6790161132812</v>
      </c>
      <c r="F30" t="n">
        <v>2083.15771484375</v>
      </c>
      <c r="G30" t="n">
        <v>183.0288391113281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1276.063110351562</v>
      </c>
      <c r="D31" t="n">
        <v>522.6096801757812</v>
      </c>
      <c r="E31" t="n">
        <v>759.6936645507812</v>
      </c>
      <c r="F31" t="n">
        <v>2055.98828125</v>
      </c>
      <c r="G31" t="n">
        <v>176.9430236816406</v>
      </c>
      <c r="H31" t="n">
        <v>467.2882385253906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772.9924926757812</v>
      </c>
      <c r="F32" t="n">
        <v>2112.771728515625</v>
      </c>
      <c r="G32" t="n">
        <v>179.8054351806641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2109.45068359375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523.8380737304688</v>
      </c>
      <c r="E34" t="n">
        <v>791.2307739257812</v>
      </c>
      <c r="F34" t="n">
        <v>2128.87060546875</v>
      </c>
      <c r="G34" t="n">
        <v>179.523193359375</v>
      </c>
      <c r="H34" t="n">
        <v>482.8867797851562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2133.48388671875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741.7877807617188</v>
      </c>
      <c r="F37" t="n">
        <v>2094.1826171875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732.526123046875</v>
      </c>
      <c r="F39" t="n">
        <v>2003.263427734375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820.6446533203125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739.3655395507812</v>
      </c>
      <c r="F40" t="n">
        <v>2002.617309570312</v>
      </c>
      <c r="G40" t="n">
        <v>172.5083618164062</v>
      </c>
      <c r="H40" t="n">
        <v>472.1060791015625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532.2946166992188</v>
      </c>
      <c r="E41" t="n">
        <v>729.4865112304688</v>
      </c>
      <c r="F41" t="n">
        <v>2003.909057617188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714.6201782226562</v>
      </c>
      <c r="F42" t="n">
        <v>1982.690185546875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3118.25244140625</v>
      </c>
      <c r="C43" t="n">
        <v>1301.388916015625</v>
      </c>
      <c r="D43" t="n">
        <v>531.8693237304688</v>
      </c>
      <c r="E43" t="n">
        <v>697.0468139648438</v>
      </c>
      <c r="F43" t="n">
        <v>1929.0888671875</v>
      </c>
      <c r="G43" t="n">
        <v>176.9027099609375</v>
      </c>
      <c r="H43" t="n">
        <v>487.5615234375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509.3341064453125</v>
      </c>
      <c r="E44" t="n">
        <v>685.88525390625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631.407958984375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492.7988891601562</v>
      </c>
      <c r="E46" t="n">
        <v>665.9371948242188</v>
      </c>
      <c r="F46" t="n">
        <v>1798.084228515625</v>
      </c>
      <c r="G46" t="n">
        <v>182.9499969482422</v>
      </c>
      <c r="H46" t="n">
        <v>468.09912109375</v>
      </c>
      <c r="I46" t="n">
        <v>821.431884765625</v>
      </c>
      <c r="J46" t="n">
        <v>655.963623046875</v>
      </c>
      <c r="K46" t="n">
        <v>766.7643432617188</v>
      </c>
    </row>
    <row r="47">
      <c r="A47" s="2" t="n">
        <v>44629</v>
      </c>
      <c r="B47" t="n">
        <v>2893.581787109375</v>
      </c>
      <c r="C47" t="n">
        <v>1308.341430664062</v>
      </c>
      <c r="D47" t="n">
        <v>498.9877319335938</v>
      </c>
      <c r="E47" t="n">
        <v>666.839599609375</v>
      </c>
      <c r="F47" t="n">
        <v>1843.198120117188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1939.190795898438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517.3656005859375</v>
      </c>
      <c r="E49" t="n">
        <v>673.9163208007812</v>
      </c>
      <c r="F49" t="n">
        <v>1932.2255859375</v>
      </c>
      <c r="G49" t="n">
        <v>190.5695495605469</v>
      </c>
      <c r="H49" t="n">
        <v>484.222412109375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674.4387817382812</v>
      </c>
      <c r="F50" t="n">
        <v>1899.843383789062</v>
      </c>
      <c r="G50" t="n">
        <v>192.7062683105469</v>
      </c>
      <c r="H50" t="n">
        <v>483.7930603027344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688.3077392578125</v>
      </c>
      <c r="F51" t="n">
        <v>1880.377075195312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533.570068359375</v>
      </c>
      <c r="E52" t="n">
        <v>709.8231201171875</v>
      </c>
      <c r="F52" t="n">
        <v>1911.698486328125</v>
      </c>
      <c r="G52" t="n">
        <v>195.6089477539062</v>
      </c>
      <c r="H52" t="n">
        <v>501.2997131347656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529.3654174804688</v>
      </c>
      <c r="E53" t="n">
        <v>709.1107788085938</v>
      </c>
      <c r="F53" t="n">
        <v>1939.283203125</v>
      </c>
      <c r="G53" t="n">
        <v>197.4634246826172</v>
      </c>
      <c r="H53" t="n">
        <v>500.0117492675781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664.2748413085938</v>
      </c>
      <c r="F55" t="n">
        <v>1839.138549804688</v>
      </c>
      <c r="G55" t="n">
        <v>201.3739929199219</v>
      </c>
      <c r="H55" t="n">
        <v>469.4825134277344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494.0272521972656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650.5484619140625</v>
      </c>
      <c r="F58" t="n">
        <v>1801.7744140625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654.2532958984375</v>
      </c>
      <c r="F59" t="n">
        <v>1822.163208007812</v>
      </c>
      <c r="G59" t="n">
        <v>207.2600402832031</v>
      </c>
      <c r="H59" t="n">
        <v>452.8822326660156</v>
      </c>
      <c r="I59" t="n">
        <v>802.2442626953125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660.5225830078125</v>
      </c>
      <c r="F60" t="n">
        <v>1833.188110351562</v>
      </c>
      <c r="G60" t="n">
        <v>205.2845458984375</v>
      </c>
      <c r="H60" t="n">
        <v>460.32373046875</v>
      </c>
      <c r="I60" t="n">
        <v>805.1873779296875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506.6412658691406</v>
      </c>
      <c r="E62" t="n">
        <v>709.8705444335938</v>
      </c>
      <c r="F62" t="n">
        <v>1890.017944335938</v>
      </c>
      <c r="G62" t="n">
        <v>202.0996856689453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1399.127319335938</v>
      </c>
      <c r="D63" t="n">
        <v>512.5468139648438</v>
      </c>
      <c r="E63" t="n">
        <v>715.2852172851562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732.0512084960938</v>
      </c>
      <c r="F64" t="n">
        <v>1963.639038085938</v>
      </c>
      <c r="G64" t="n">
        <v>205.9699554443359</v>
      </c>
      <c r="H64" t="n">
        <v>505.7360229492188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902.0243530273438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714.7627563476562</v>
      </c>
      <c r="F66" t="n">
        <v>1976.18603515625</v>
      </c>
      <c r="G66" t="n">
        <v>209.3160858154297</v>
      </c>
      <c r="H66" t="n">
        <v>497.3404541015625</v>
      </c>
      <c r="I66" t="n">
        <v>866.7997436523438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1997.174194335938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1412.71630859375</v>
      </c>
      <c r="D68" t="n">
        <v>526.2473754882812</v>
      </c>
      <c r="E68" t="n">
        <v>770.9976196289062</v>
      </c>
      <c r="F68" t="n">
        <v>2014.011352539062</v>
      </c>
      <c r="G68" t="n">
        <v>215.9277496337891</v>
      </c>
      <c r="H68" t="n">
        <v>494.0012817382812</v>
      </c>
      <c r="I68" t="n">
        <v>878.0314331054688</v>
      </c>
      <c r="J68" t="n">
        <v>784.5272827148438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771.567626953125</v>
      </c>
      <c r="F69" t="n">
        <v>1995.559814453125</v>
      </c>
      <c r="G69" t="n">
        <v>215.6858825683594</v>
      </c>
      <c r="H69" t="n">
        <v>495.6708068847656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1392.220092773438</v>
      </c>
      <c r="D70" t="n">
        <v>523.2238159179688</v>
      </c>
      <c r="E70" t="n">
        <v>765.7255859375</v>
      </c>
      <c r="F70" t="n">
        <v>1967.144897460938</v>
      </c>
      <c r="G70" t="n">
        <v>213.5088348388672</v>
      </c>
      <c r="H70" t="n">
        <v>494.0966796875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525.2553100585938</v>
      </c>
      <c r="E71" t="n">
        <v>746.9647827148438</v>
      </c>
      <c r="F71" t="n">
        <v>1985.50390625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756.4639892578125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736.2308349609375</v>
      </c>
      <c r="F73" t="n">
        <v>1949.431640625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1997.312866210938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758.0313720703125</v>
      </c>
      <c r="F75" t="n">
        <v>2027.757690429688</v>
      </c>
      <c r="G75" t="n">
        <v>209.9611358642578</v>
      </c>
      <c r="H75" t="n">
        <v>494.3829650878906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757.1288452148438</v>
      </c>
      <c r="F76" t="n">
        <v>1962.255249023438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520.9088134765625</v>
      </c>
      <c r="E77" t="n">
        <v>723.0269165039062</v>
      </c>
      <c r="F77" t="n">
        <v>1938.083740234375</v>
      </c>
      <c r="G77" t="n">
        <v>205.8086547851562</v>
      </c>
      <c r="H77" t="n">
        <v>491.8547058105469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754.0415649414062</v>
      </c>
      <c r="F78" t="n">
        <v>1981.997924804688</v>
      </c>
      <c r="G78" t="n">
        <v>208.7919616699219</v>
      </c>
      <c r="H78" t="n">
        <v>505.9267578125</v>
      </c>
      <c r="I78" t="n">
        <v>880.5980224609375</v>
      </c>
      <c r="J78" t="n">
        <v>788.7008666992188</v>
      </c>
      <c r="K78" t="n">
        <v>845.71435546875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528.987548828125</v>
      </c>
      <c r="E79" t="n">
        <v>752.331787109375</v>
      </c>
      <c r="F79" t="n">
        <v>1978.999877929688</v>
      </c>
      <c r="G79" t="n">
        <v>207.6228332519531</v>
      </c>
      <c r="H79" t="n">
        <v>505.545166015625</v>
      </c>
      <c r="I79" t="n">
        <v>871.3812255859375</v>
      </c>
      <c r="J79" t="n">
        <v>766.2020874023438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762.7809448242188</v>
      </c>
      <c r="F80" t="n">
        <v>2068.25830078125</v>
      </c>
      <c r="G80" t="n">
        <v>210.5255432128906</v>
      </c>
      <c r="H80" t="n">
        <v>517.6614379882812</v>
      </c>
      <c r="I80" t="n">
        <v>881.1695556640625</v>
      </c>
      <c r="J80" t="n">
        <v>778.722900390625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733.1909790039062</v>
      </c>
      <c r="F82" t="n">
        <v>2057.786865234375</v>
      </c>
      <c r="G82" t="n">
        <v>212.1784515380859</v>
      </c>
      <c r="H82" t="n">
        <v>498.8669128417969</v>
      </c>
      <c r="I82" t="n">
        <v>881.7841186523438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717.7073974609375</v>
      </c>
      <c r="F83" t="n">
        <v>2003.401611328125</v>
      </c>
      <c r="G83" t="n">
        <v>209.4369964599609</v>
      </c>
      <c r="H83" t="n">
        <v>495.6708068847656</v>
      </c>
      <c r="I83" t="n">
        <v>864.9139404296875</v>
      </c>
      <c r="J83" t="n">
        <v>770.71142578125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1437.20703125</v>
      </c>
      <c r="D84" t="n">
        <v>499.8854675292969</v>
      </c>
      <c r="E84" t="n">
        <v>723.8817749023438</v>
      </c>
      <c r="F84" t="n">
        <v>1998.835205078125</v>
      </c>
      <c r="G84" t="n">
        <v>211.2915191650391</v>
      </c>
      <c r="H84" t="n">
        <v>495.8617248535156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718.2299194335938</v>
      </c>
      <c r="F85" t="n">
        <v>1982.7822265625</v>
      </c>
      <c r="G85" t="n">
        <v>215.00048828125</v>
      </c>
      <c r="H85" t="n">
        <v>480.5016174316406</v>
      </c>
      <c r="I85" t="n">
        <v>812.6825561523438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476.7360534667969</v>
      </c>
      <c r="E86" t="n">
        <v>719.4172973632812</v>
      </c>
      <c r="F86" t="n">
        <v>1952.752563476562</v>
      </c>
      <c r="G86" t="n">
        <v>212.0171661376953</v>
      </c>
      <c r="H86" t="n">
        <v>466.9543151855469</v>
      </c>
      <c r="I86" t="n">
        <v>789.1995239257812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732.6686401367188</v>
      </c>
      <c r="F87" t="n">
        <v>2011.56591796875</v>
      </c>
      <c r="G87" t="n">
        <v>209.4369964599609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1441.689819335938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478.6889953613281</v>
      </c>
      <c r="I88" t="n">
        <v>789.5841674804688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732.6211547851562</v>
      </c>
      <c r="F89" t="n">
        <v>1973.187622070312</v>
      </c>
      <c r="G89" t="n">
        <v>203.9138336181641</v>
      </c>
      <c r="H89" t="n">
        <v>477.1625061035156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208.509765625</v>
      </c>
      <c r="H90" t="n">
        <v>477.067138671875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469.4132080078125</v>
      </c>
      <c r="E91" t="n">
        <v>757.413818359375</v>
      </c>
      <c r="F91" t="n">
        <v>2045.563110351562</v>
      </c>
      <c r="G91" t="n">
        <v>204.8814086914062</v>
      </c>
      <c r="H91" t="n">
        <v>472.8216247558594</v>
      </c>
      <c r="I91" t="n">
        <v>775.5475463867188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1441.0947265625</v>
      </c>
      <c r="D92" t="n">
        <v>474.1848449707031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499.6778259277344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755.75146484375</v>
      </c>
      <c r="F94" t="n">
        <v>2089.20068359375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1451.660766601562</v>
      </c>
      <c r="D95" t="n">
        <v>475.6021728515625</v>
      </c>
      <c r="E95" t="n">
        <v>720.4147338867188</v>
      </c>
      <c r="F95" t="n">
        <v>2145.845947265625</v>
      </c>
      <c r="G95" t="n">
        <v>225.7646636962891</v>
      </c>
      <c r="H95" t="n">
        <v>504.2572326660156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714.8577270507812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474.4683532714844</v>
      </c>
      <c r="E97" t="n">
        <v>724.73681640625</v>
      </c>
      <c r="F97" t="n">
        <v>2130.808349609375</v>
      </c>
      <c r="G97" t="n">
        <v>218.3869781494141</v>
      </c>
      <c r="H97" t="n">
        <v>504.4002990722656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470.4053955078125</v>
      </c>
      <c r="E99" t="n">
        <v>740.88525390625</v>
      </c>
      <c r="F99" t="n">
        <v>2103.638427734375</v>
      </c>
      <c r="G99" t="n">
        <v>220.283935546875</v>
      </c>
      <c r="H99" t="n">
        <v>505.7836303710938</v>
      </c>
      <c r="I99" t="n">
        <v>844.101318359375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3295.358642578125</v>
      </c>
      <c r="C100" t="n">
        <v>1456.6005859375</v>
      </c>
      <c r="D100" t="n">
        <v>470.2636413574219</v>
      </c>
      <c r="E100" t="n">
        <v>744.8275756835938</v>
      </c>
      <c r="F100" t="n">
        <v>2150.1357421875</v>
      </c>
      <c r="G100" t="n">
        <v>222.3488616943359</v>
      </c>
      <c r="H100" t="n">
        <v>501.9197387695312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3312.6337890625</v>
      </c>
      <c r="C101" t="n">
        <v>1471.739868164062</v>
      </c>
      <c r="D101" t="n">
        <v>481.9800720214844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490.3895263671875</v>
      </c>
      <c r="E102" t="n">
        <v>728.5364990234375</v>
      </c>
      <c r="F102" t="n">
        <v>2171.031982421875</v>
      </c>
      <c r="G102" t="n">
        <v>223.5464782714844</v>
      </c>
      <c r="H102" t="n">
        <v>509.1228332519531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492.9405822753906</v>
      </c>
      <c r="E104" t="n">
        <v>730.5787353515625</v>
      </c>
      <c r="F104" t="n">
        <v>2107.882568359375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485.6178894042969</v>
      </c>
      <c r="E105" t="n">
        <v>725.11669921875</v>
      </c>
      <c r="F105" t="n">
        <v>2114.478759765625</v>
      </c>
      <c r="G105" t="n">
        <v>225.2396850585938</v>
      </c>
      <c r="H105" t="n">
        <v>489.8512573242188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722.0771484375</v>
      </c>
      <c r="F106" t="n">
        <v>2103.91552734375</v>
      </c>
      <c r="G106" t="n">
        <v>226.9742126464844</v>
      </c>
      <c r="H106" t="n">
        <v>489.1833801269531</v>
      </c>
      <c r="I106" t="n">
        <v>812.751953125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3134.045166015625</v>
      </c>
      <c r="C107" t="n">
        <v>1388.815185546875</v>
      </c>
      <c r="D107" t="n">
        <v>473.6179809570312</v>
      </c>
      <c r="E107" t="n">
        <v>712.245361328125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467.5235290527344</v>
      </c>
      <c r="E108" t="n">
        <v>710.630615234375</v>
      </c>
      <c r="F108" t="n">
        <v>2026.927368164062</v>
      </c>
      <c r="G108" t="n">
        <v>221.2751159667969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3100.513427734375</v>
      </c>
      <c r="C109" t="n">
        <v>1388.815185546875</v>
      </c>
      <c r="D109" t="n">
        <v>470.2163696289062</v>
      </c>
      <c r="E109" t="n">
        <v>724.73681640625</v>
      </c>
      <c r="F109" t="n">
        <v>2027.526489257812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712.3880004882812</v>
      </c>
      <c r="F110" t="n">
        <v>2029.556396484375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470.3580627441406</v>
      </c>
      <c r="E111" t="n">
        <v>701.3214721679688</v>
      </c>
      <c r="F111" t="n">
        <v>2026.788818359375</v>
      </c>
      <c r="G111" t="n">
        <v>218.5906982421875</v>
      </c>
      <c r="H111" t="n">
        <v>477.1625061035156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468.32666015625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704.6461791992188</v>
      </c>
      <c r="F113" t="n">
        <v>1997.822021484375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1997.961669921875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457.8858642578125</v>
      </c>
      <c r="E115" t="n">
        <v>688.9725952148438</v>
      </c>
      <c r="F115" t="n">
        <v>1964.22314453125</v>
      </c>
      <c r="G115" t="n">
        <v>217.4756774902344</v>
      </c>
      <c r="H115" t="n">
        <v>451.6419372558594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2043.752197265625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723.8344116210938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723.8817749023438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477.302978515625</v>
      </c>
      <c r="E119" t="n">
        <v>735.9933471679688</v>
      </c>
      <c r="F119" t="n">
        <v>2096.52392578125</v>
      </c>
      <c r="G119" t="n">
        <v>219.2927856445312</v>
      </c>
      <c r="H119" t="n">
        <v>454.5041198730469</v>
      </c>
      <c r="I119" t="n">
        <v>811.7669677734375</v>
      </c>
      <c r="J119" t="n">
        <v>694.787353515625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2144.269287109375</v>
      </c>
      <c r="G120" t="n">
        <v>219.5818481445312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830.0308227539062</v>
      </c>
      <c r="J121" t="n">
        <v>705.376708984375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483.8698425292969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728.4889526367188</v>
      </c>
      <c r="F123" t="n">
        <v>2078.701171875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719.6073608398438</v>
      </c>
      <c r="F124" t="n">
        <v>2076.04833984375</v>
      </c>
      <c r="G124" t="n">
        <v>225.9004821777344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483.0666809082031</v>
      </c>
      <c r="E125" t="n">
        <v>742.3577270507812</v>
      </c>
      <c r="F125" t="n">
        <v>2124.21240234375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2210.629150390625</v>
      </c>
      <c r="G126" t="n">
        <v>241.0981750488281</v>
      </c>
      <c r="H126" t="n">
        <v>476.5423889160156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812.3663330078125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2323.850341796875</v>
      </c>
      <c r="G130" t="n">
        <v>242.0480499267578</v>
      </c>
      <c r="H130" t="n">
        <v>480.5970458984375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813.5537109375</v>
      </c>
      <c r="F132" t="n">
        <v>2279.82763671875</v>
      </c>
      <c r="G132" t="n">
        <v>241.7589874267578</v>
      </c>
      <c r="H132" t="n">
        <v>477.0193786621094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828.7998046875</v>
      </c>
      <c r="F133" t="n">
        <v>2324.688232421875</v>
      </c>
      <c r="G133" t="n">
        <v>242.8740081787109</v>
      </c>
      <c r="H133" t="n">
        <v>479.1659851074219</v>
      </c>
      <c r="I133" t="n">
        <v>872.6556396484375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831.5070190429688</v>
      </c>
      <c r="F134" t="n">
        <v>2324.734619140625</v>
      </c>
      <c r="G134" t="n">
        <v>240.2309265136719</v>
      </c>
      <c r="H134" t="n">
        <v>483.98388671875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830.4146728515625</v>
      </c>
      <c r="F135" t="n">
        <v>2390.53662109375</v>
      </c>
      <c r="G135" t="n">
        <v>242.4609832763672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816.0236206054688</v>
      </c>
      <c r="F136" t="n">
        <v>2376.575439453125</v>
      </c>
      <c r="G136" t="n">
        <v>243.9064636230469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822.5304565429688</v>
      </c>
      <c r="F137" t="n">
        <v>2390.0244140625</v>
      </c>
      <c r="G137" t="n">
        <v>243.3282623291016</v>
      </c>
      <c r="H137" t="n">
        <v>484.1269836425781</v>
      </c>
      <c r="I137" t="n">
        <v>878.7786865234375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527.4756469726562</v>
      </c>
      <c r="E138" t="n">
        <v>829.7498168945312</v>
      </c>
      <c r="F138" t="n">
        <v>2424.0419921875</v>
      </c>
      <c r="G138" t="n">
        <v>246.3017425537109</v>
      </c>
      <c r="H138" t="n">
        <v>489.5650024414062</v>
      </c>
      <c r="I138" t="n">
        <v>890.22607421875</v>
      </c>
      <c r="J138" t="n">
        <v>768.8160400390625</v>
      </c>
      <c r="K138" t="n">
        <v>793.7286987304688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832.8843994140625</v>
      </c>
      <c r="F139" t="n">
        <v>2426.787353515625</v>
      </c>
      <c r="G139" t="n">
        <v>247.416748046875</v>
      </c>
      <c r="H139" t="n">
        <v>501.6336059570312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248.2427673339844</v>
      </c>
      <c r="H140" t="n">
        <v>506.7854309082031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825.1903686523438</v>
      </c>
      <c r="F141" t="n">
        <v>2441.81884765625</v>
      </c>
      <c r="G141" t="n">
        <v>248.6970367431641</v>
      </c>
      <c r="H141" t="n">
        <v>497.8651123046875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249.8120269775391</v>
      </c>
      <c r="H142" t="n">
        <v>484.5563354492188</v>
      </c>
      <c r="I142" t="n">
        <v>885.0809936523438</v>
      </c>
      <c r="J142" t="n">
        <v>764.802734375</v>
      </c>
      <c r="K142" t="n">
        <v>826.280517578125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803.912109375</v>
      </c>
      <c r="F143" t="n">
        <v>2403.054443359375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250.6380462646484</v>
      </c>
      <c r="H144" t="n">
        <v>490.8529357910156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1451.34033203125</v>
      </c>
      <c r="D145" t="n">
        <v>554.5829467773438</v>
      </c>
      <c r="E145" t="n">
        <v>810.989013671875</v>
      </c>
      <c r="F145" t="n">
        <v>2454.662109375</v>
      </c>
      <c r="G145" t="n">
        <v>250.3076629638672</v>
      </c>
      <c r="H145" t="n">
        <v>494.1921081542969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818.160888671875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498.4375915527344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496.5295104980469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544.8985595703125</v>
      </c>
      <c r="E149" t="n">
        <v>811.6539916992188</v>
      </c>
      <c r="F149" t="n">
        <v>2445.8671875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829.3698120117188</v>
      </c>
      <c r="F150" t="n">
        <v>2462.1083984375</v>
      </c>
      <c r="G150" t="n">
        <v>256.7501525878906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2459.68798828125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831.2696533203125</v>
      </c>
      <c r="F153" t="n">
        <v>2432.604736328125</v>
      </c>
      <c r="G153" t="n">
        <v>252.9507141113281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821.4855346679688</v>
      </c>
      <c r="F154" t="n">
        <v>2415.153564453125</v>
      </c>
      <c r="G154" t="n">
        <v>254.8504028320312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845.2808837890625</v>
      </c>
      <c r="F155" t="n">
        <v>2461.2705078125</v>
      </c>
      <c r="G155" t="n">
        <v>256.5023498535156</v>
      </c>
      <c r="H155" t="n">
        <v>488.0862426757812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845.6134643554688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767.3653564453125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2496.218994140625</v>
      </c>
      <c r="G157" t="n">
        <v>260.7147827148438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492.2362976074219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842.95361328125</v>
      </c>
      <c r="F159" t="n">
        <v>2444.7041015625</v>
      </c>
      <c r="G159" t="n">
        <v>259.6822814941406</v>
      </c>
      <c r="H159" t="n">
        <v>491.2345581054688</v>
      </c>
      <c r="I159" t="n">
        <v>930.1587524414062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845.993408203125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499.1054077148438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257.9891357421875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2397.33056640625</v>
      </c>
      <c r="G164" t="n">
        <v>258.980224609375</v>
      </c>
      <c r="H164" t="n">
        <v>499.010009765625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877.9579467773438</v>
      </c>
      <c r="F165" t="n">
        <v>2475.556640625</v>
      </c>
      <c r="G165" t="n">
        <v>264.7206420898438</v>
      </c>
      <c r="H165" t="n">
        <v>501.4427490234375</v>
      </c>
      <c r="I165" t="n">
        <v>952.8074951171875</v>
      </c>
      <c r="J165" t="n">
        <v>782.9835815429688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876.2955932617188</v>
      </c>
      <c r="F166" t="n">
        <v>2425.438232421875</v>
      </c>
      <c r="G166" t="n">
        <v>262.3253479003906</v>
      </c>
      <c r="H166" t="n">
        <v>502.3967895507812</v>
      </c>
      <c r="I166" t="n">
        <v>943.5835571289062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869.788818359375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848.7479858398438</v>
      </c>
      <c r="F168" t="n">
        <v>2420.412109375</v>
      </c>
      <c r="G168" t="n">
        <v>271.6174011230469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864.1841430664062</v>
      </c>
      <c r="F169" t="n">
        <v>2394.817626953125</v>
      </c>
      <c r="G169" t="n">
        <v>270.2132873535156</v>
      </c>
      <c r="H169" t="n">
        <v>496.5771789550781</v>
      </c>
      <c r="I169" t="n">
        <v>910.5390625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898.5235595703125</v>
      </c>
      <c r="F170" t="n">
        <v>2386.906005859375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1498.451416015625</v>
      </c>
      <c r="D171" t="n">
        <v>541.5753784179688</v>
      </c>
      <c r="E171" t="n">
        <v>891.96923828125</v>
      </c>
      <c r="F171" t="n">
        <v>2398.5869140625</v>
      </c>
      <c r="G171" t="n">
        <v>272.4846801757812</v>
      </c>
      <c r="H171" t="n">
        <v>497.6743774414062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2409.3369140625</v>
      </c>
      <c r="G172" t="n">
        <v>272.9802551269531</v>
      </c>
      <c r="H172" t="n">
        <v>497.7220764160156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498.2944641113281</v>
      </c>
      <c r="I173" t="n">
        <v>907.014892578125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895.4362182617188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821.0375366210938</v>
      </c>
      <c r="K174" t="n">
        <v>813.843017578125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882.612548828125</v>
      </c>
      <c r="F175" t="n">
        <v>2393.235595703125</v>
      </c>
      <c r="G175" t="n">
        <v>276.9862060546875</v>
      </c>
      <c r="H175" t="n">
        <v>509.6475830078125</v>
      </c>
      <c r="I175" t="n">
        <v>913.735595703125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275.9537353515625</v>
      </c>
      <c r="H176" t="n">
        <v>499.6301574707031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845.5659790039062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3384.9423828125</v>
      </c>
      <c r="C178" t="n">
        <v>1445.25732421875</v>
      </c>
      <c r="D178" t="n">
        <v>520.4497680664062</v>
      </c>
      <c r="E178" t="n">
        <v>855.0650634765625</v>
      </c>
      <c r="F178" t="n">
        <v>2400.54150390625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890.2046508789062</v>
      </c>
      <c r="J179" t="n">
        <v>777.7130126953125</v>
      </c>
      <c r="K179" t="n">
        <v>846.0061645507812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2441.81884765625</v>
      </c>
      <c r="G180" t="n">
        <v>281.6115112304688</v>
      </c>
      <c r="H180" t="n">
        <v>510.6969299316406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861.2869873046875</v>
      </c>
      <c r="F181" t="n">
        <v>2506.17724609375</v>
      </c>
      <c r="G181" t="n">
        <v>284.9979858398438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845.8507690429688</v>
      </c>
      <c r="F182" t="n">
        <v>2496.218994140625</v>
      </c>
      <c r="G182" t="n">
        <v>286.1130676269531</v>
      </c>
      <c r="H182" t="n">
        <v>517.9954223632812</v>
      </c>
      <c r="I182" t="n">
        <v>884.4305419921875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828.0875244140625</v>
      </c>
      <c r="F183" t="n">
        <v>2476.20849609375</v>
      </c>
      <c r="G183" t="n">
        <v>274.7147827148438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532.17578125</v>
      </c>
      <c r="E184" t="n">
        <v>839.0114135742188</v>
      </c>
      <c r="F184" t="n">
        <v>2493.61279296875</v>
      </c>
      <c r="G184" t="n">
        <v>276.5731811523438</v>
      </c>
      <c r="H184" t="n">
        <v>511.7940979003906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840.7212524414062</v>
      </c>
      <c r="F185" t="n">
        <v>2514.879638671875</v>
      </c>
      <c r="G185" t="n">
        <v>268.3961791992188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862.1417846679688</v>
      </c>
      <c r="F186" t="n">
        <v>2513.437255859375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803.8829345703125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525.814208984375</v>
      </c>
      <c r="E189" t="n">
        <v>851.6927490234375</v>
      </c>
      <c r="F189" t="n">
        <v>2483.095703125</v>
      </c>
      <c r="G189" t="n">
        <v>274.9213256835938</v>
      </c>
      <c r="H189" t="n">
        <v>501.9197387695312</v>
      </c>
      <c r="I189" t="n">
        <v>920.57861328125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518.7880859375</v>
      </c>
      <c r="E190" t="n">
        <v>810.89404296875</v>
      </c>
      <c r="F190" t="n">
        <v>2432.883544921875</v>
      </c>
      <c r="G190" t="n">
        <v>278.0599365234375</v>
      </c>
      <c r="H190" t="n">
        <v>500.9656677246094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914.2283325195312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3512.666259765625</v>
      </c>
      <c r="C193" t="n">
        <v>1406.196044921875</v>
      </c>
      <c r="D193" t="n">
        <v>492.7253112792969</v>
      </c>
      <c r="E193" t="n">
        <v>783.6314697265625</v>
      </c>
      <c r="F193" t="n">
        <v>2373.922607421875</v>
      </c>
      <c r="G193" t="n">
        <v>269.5112915039062</v>
      </c>
      <c r="H193" t="n">
        <v>483.5545654296875</v>
      </c>
      <c r="I193" t="n">
        <v>882.2335205078125</v>
      </c>
      <c r="J193" t="n">
        <v>718.1419067382812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2388.58154296875</v>
      </c>
      <c r="G195" t="n">
        <v>271.4522094726562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504.4987182617188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1436.4755859375</v>
      </c>
      <c r="D197" t="n">
        <v>503.16943359375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504.4987182617188</v>
      </c>
      <c r="E198" t="n">
        <v>791.8008422851562</v>
      </c>
      <c r="F198" t="n">
        <v>2421.94775390625</v>
      </c>
      <c r="G198" t="n">
        <v>281.0746765136719</v>
      </c>
      <c r="H198" t="n">
        <v>492.1409301757812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785.2463989257812</v>
      </c>
      <c r="F199" t="n">
        <v>2404.03125</v>
      </c>
      <c r="G199" t="n">
        <v>286.0717468261719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508.8661499023438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510.7652282714844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509.7207336425781</v>
      </c>
      <c r="E202" t="n">
        <v>779.2142944335938</v>
      </c>
      <c r="F202" t="n">
        <v>2394.817626953125</v>
      </c>
      <c r="G202" t="n">
        <v>287.1867980957031</v>
      </c>
      <c r="H202" t="n">
        <v>495.95703125</v>
      </c>
      <c r="I202" t="n">
        <v>998.1959228515625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779.87939453125</v>
      </c>
      <c r="F203" t="n">
        <v>2331.808349609375</v>
      </c>
      <c r="G203" t="n">
        <v>286.0304870605469</v>
      </c>
      <c r="H203" t="n">
        <v>492.6656494140625</v>
      </c>
      <c r="I203" t="n">
        <v>969.8568115234375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793.748046875</v>
      </c>
      <c r="F204" t="n">
        <v>2344.466064453125</v>
      </c>
      <c r="G204" t="n">
        <v>285.6175231933594</v>
      </c>
      <c r="H204" t="n">
        <v>495.5755004882812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969.8592529296875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526.6687622070312</v>
      </c>
      <c r="E206" t="n">
        <v>787.7634887695312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2359.54052734375</v>
      </c>
      <c r="G208" t="n">
        <v>292.9272766113281</v>
      </c>
      <c r="H208" t="n">
        <v>505.4973754882812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514.8471069335938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785.4363403320312</v>
      </c>
      <c r="F211" t="n">
        <v>2373.12646484375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774.0372314453125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476.2084350585938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525.2539672851562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284.21337890625</v>
      </c>
      <c r="H217" t="n">
        <v>470.7227783203125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796.8353271484375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796.8828735351562</v>
      </c>
      <c r="F219" t="n">
        <v>2327.12158203125</v>
      </c>
      <c r="G219" t="n">
        <v>281.6941223144531</v>
      </c>
      <c r="H219" t="n">
        <v>463.75830078125</v>
      </c>
      <c r="I219" t="n">
        <v>958.442138671875</v>
      </c>
      <c r="J219" t="n">
        <v>750.1517333984375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2343.70556640625</v>
      </c>
      <c r="G220" t="n">
        <v>278.5141906738281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521.1528930664062</v>
      </c>
      <c r="E221" t="n">
        <v>799.8750610351562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3915.248779296875</v>
      </c>
      <c r="C222" t="n">
        <v>1469.590942382812</v>
      </c>
      <c r="D222" t="n">
        <v>525.8738403320312</v>
      </c>
      <c r="E222" t="n">
        <v>805.6220092773438</v>
      </c>
      <c r="F222" t="n">
        <v>2349.280517578125</v>
      </c>
      <c r="G222" t="n">
        <v>280.6616821289062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819.5856323242188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532.7403564453125</v>
      </c>
      <c r="E225" t="n">
        <v>811.27392578125</v>
      </c>
      <c r="F225" t="n">
        <v>2366.005615234375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565.6432495117188</v>
      </c>
      <c r="E226" t="n">
        <v>822.2930908203125</v>
      </c>
      <c r="F226" t="n">
        <v>2468.13330078125</v>
      </c>
      <c r="G226" t="n">
        <v>282.7265625</v>
      </c>
      <c r="H226" t="n">
        <v>479.30908203125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837.3016967773438</v>
      </c>
      <c r="F227" t="n">
        <v>2515.122314453125</v>
      </c>
      <c r="G227" t="n">
        <v>280.8269348144531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2450.23828125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559.9210205078125</v>
      </c>
      <c r="E230" t="n">
        <v>838.299072265625</v>
      </c>
      <c r="F230" t="n">
        <v>2454.688232421875</v>
      </c>
      <c r="G230" t="n">
        <v>278.142578125</v>
      </c>
      <c r="H230" t="n">
        <v>477.92578125</v>
      </c>
      <c r="I230" t="n">
        <v>950.125244140625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2487.201171875</v>
      </c>
      <c r="G231" t="n">
        <v>278.5968017578125</v>
      </c>
      <c r="H231" t="n">
        <v>479.070556640625</v>
      </c>
      <c r="I231" t="n">
        <v>957.7686767578125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853.1651000976562</v>
      </c>
      <c r="F232" t="n">
        <v>2536.67236328125</v>
      </c>
      <c r="G232" t="n">
        <v>280.9095764160156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856.2999877929688</v>
      </c>
      <c r="F233" t="n">
        <v>2534.89208984375</v>
      </c>
      <c r="G233" t="n">
        <v>279.5054016113281</v>
      </c>
      <c r="H233" t="n">
        <v>487.0368347167969</v>
      </c>
      <c r="I233" t="n">
        <v>952.6820678710938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2545.948486328125</v>
      </c>
      <c r="G235" t="n">
        <v>283.4700012207031</v>
      </c>
      <c r="H235" t="n">
        <v>509.2182006835938</v>
      </c>
      <c r="I235" t="n">
        <v>985.4877319335938</v>
      </c>
      <c r="J235" t="n">
        <v>783.3702392578125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832.8843994140625</v>
      </c>
      <c r="F236" t="n">
        <v>2539.43603515625</v>
      </c>
      <c r="G236" t="n">
        <v>285.4523010253906</v>
      </c>
      <c r="H236" t="n">
        <v>503.7324829101562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285.2870483398438</v>
      </c>
      <c r="H237" t="n">
        <v>500.9656677246094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857.9622192382812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552.911376953125</v>
      </c>
      <c r="E239" t="n">
        <v>851.8826904296875</v>
      </c>
      <c r="F239" t="n">
        <v>2502.894775390625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2505.93994140625</v>
      </c>
      <c r="G241" t="n">
        <v>280.9507446289062</v>
      </c>
      <c r="H241" t="n">
        <v>501.9197387695312</v>
      </c>
      <c r="I241" t="n">
        <v>968.5653686523438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1450.072875976562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275.1691284179688</v>
      </c>
      <c r="H246" t="n">
        <v>495.05078125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2420.7236328125</v>
      </c>
      <c r="G247" t="n">
        <v>276.2015380859375</v>
      </c>
      <c r="H247" t="n">
        <v>495.3369140625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830.2721557617188</v>
      </c>
      <c r="F249" t="n">
        <v>2399.595458984375</v>
      </c>
      <c r="G249" t="n">
        <v>273.8475341796875</v>
      </c>
      <c r="H249" t="n">
        <v>486.4166870117188</v>
      </c>
      <c r="I249" t="n">
        <v>943.0928344726562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535.5538940429688</v>
      </c>
      <c r="E250" t="n">
        <v>848.7479858398438</v>
      </c>
      <c r="F250" t="n">
        <v>2397.112060546875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534.8862915039062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948.927490234375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482.8867797851562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870.5960083007812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738.6919555664062</v>
      </c>
      <c r="K253" t="n">
        <v>826.1349487304688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871.4985961914062</v>
      </c>
      <c r="F254" t="n">
        <v>2414.024658203125</v>
      </c>
      <c r="G254" t="n">
        <v>276.7384033203125</v>
      </c>
      <c r="H254" t="n">
        <v>489.4696044921875</v>
      </c>
      <c r="I254" t="n">
        <v>956.5252685546875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862.616943359375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865.9890747070312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855.3973999023438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2426.766845703125</v>
      </c>
      <c r="G258" t="n">
        <v>272.4434204101562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2499.381103515625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531.7865600585938</v>
      </c>
      <c r="E262" t="n">
        <v>882.56494140625</v>
      </c>
      <c r="F262" t="n">
        <v>2516.85595703125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882.7074584960938</v>
      </c>
      <c r="F263" t="n">
        <v>2482.703369140625</v>
      </c>
      <c r="G263" t="n">
        <v>274.3431396484375</v>
      </c>
      <c r="H263" t="n">
        <v>478.3073425292969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538.2718505859375</v>
      </c>
      <c r="E265" t="n">
        <v>880.4276123046875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868.4112548828125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861.6668090820312</v>
      </c>
      <c r="F268" t="n">
        <v>2447.4736328125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858.5321044921875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914.7967529296875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535.9354248046875</v>
      </c>
      <c r="E271" t="n">
        <v>883.1349487304688</v>
      </c>
      <c r="F271" t="n">
        <v>2411.96337890625</v>
      </c>
      <c r="G271" t="n">
        <v>298.50244140625</v>
      </c>
      <c r="H271" t="n">
        <v>482.1235046386719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892.6339721679688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1344.526977539062</v>
      </c>
      <c r="D274" t="n">
        <v>519.4839477539062</v>
      </c>
      <c r="E274" t="n">
        <v>890.3541870117188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1348.68994140625</v>
      </c>
      <c r="D276" t="n">
        <v>509.2315979003906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508.56396484375</v>
      </c>
      <c r="E277" t="n">
        <v>893.7263793945312</v>
      </c>
      <c r="F277" t="n">
        <v>2423.6279296875</v>
      </c>
      <c r="G277" t="n">
        <v>309.1160888671875</v>
      </c>
      <c r="H277" t="n">
        <v>471.4859619140625</v>
      </c>
      <c r="I277" t="n">
        <v>913.9573364257812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2415.008056640625</v>
      </c>
      <c r="G278" t="n">
        <v>306.7207946777344</v>
      </c>
      <c r="H278" t="n">
        <v>472.3923034667969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509.7083129882812</v>
      </c>
      <c r="E279" t="n">
        <v>877.5779418945312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2416.976318359375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888.6443481445312</v>
      </c>
      <c r="F281" t="n">
        <v>2387.789794921875</v>
      </c>
      <c r="G281" t="n">
        <v>320.8558959960938</v>
      </c>
      <c r="H281" t="n">
        <v>470.675048828125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510.8051147460938</v>
      </c>
      <c r="E282" t="n">
        <v>885.6997680664062</v>
      </c>
      <c r="F282" t="n">
        <v>2367.78564453125</v>
      </c>
      <c r="G282" t="n">
        <v>321.1497192382812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510.2330322265625</v>
      </c>
      <c r="E284" t="n">
        <v>881.2352294921875</v>
      </c>
      <c r="F284" t="n">
        <v>2353.1220703125</v>
      </c>
      <c r="G284" t="n">
        <v>322.4089965820312</v>
      </c>
      <c r="H284" t="n">
        <v>466.5726318359375</v>
      </c>
      <c r="I284" t="n">
        <v>905.4310302734375</v>
      </c>
      <c r="J284" t="n">
        <v>698.0269775390625</v>
      </c>
      <c r="K284" t="n">
        <v>744.0751953125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510.3760681152344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510.1375427246094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868.2213134765625</v>
      </c>
      <c r="F289" t="n">
        <v>2312.552001953125</v>
      </c>
      <c r="G289" t="n">
        <v>320.8558959960938</v>
      </c>
      <c r="H289" t="n">
        <v>467.5744018554688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877.055419921875</v>
      </c>
      <c r="F290" t="n">
        <v>2305.52490234375</v>
      </c>
      <c r="G290" t="n">
        <v>316.2387084960938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510.0422058105469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874.4432983398438</v>
      </c>
      <c r="F295" t="n">
        <v>2328.433837890625</v>
      </c>
      <c r="G295" t="n">
        <v>329.4188232421875</v>
      </c>
      <c r="H295" t="n">
        <v>477.92578125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870.4535522460938</v>
      </c>
      <c r="F297" t="n">
        <v>2310.02197265625</v>
      </c>
      <c r="G297" t="n">
        <v>325.7250366210938</v>
      </c>
      <c r="H297" t="n">
        <v>478.0701599121094</v>
      </c>
      <c r="I297" t="n">
        <v>889.2061157226562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499.3130493164062</v>
      </c>
      <c r="E298" t="n">
        <v>869.5037841796875</v>
      </c>
      <c r="F298" t="n">
        <v>2300.324951171875</v>
      </c>
      <c r="G298" t="n">
        <v>322.0731811523438</v>
      </c>
      <c r="H298" t="n">
        <v>472.4384765625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868.9811401367188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467.4805908203125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885.6522216796875</v>
      </c>
      <c r="F301" t="n">
        <v>2304.306640625</v>
      </c>
      <c r="G301" t="n">
        <v>320.2263488769531</v>
      </c>
      <c r="H301" t="n">
        <v>470.36865234375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511.3296813964844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507.6578979492188</v>
      </c>
      <c r="E304" t="n">
        <v>896.3387451171875</v>
      </c>
      <c r="F304" t="n">
        <v>2307.35205078125</v>
      </c>
      <c r="G304" t="n">
        <v>316.4485168457031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2328.433837890625</v>
      </c>
      <c r="G306" t="n">
        <v>319.5547180175781</v>
      </c>
      <c r="H306" t="n">
        <v>461.4638366699219</v>
      </c>
      <c r="I306" t="n">
        <v>916.080810546875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509.0884399414062</v>
      </c>
      <c r="E309" t="n">
        <v>910.58740234375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510.8529052734375</v>
      </c>
      <c r="E310" t="n">
        <v>917.90185546875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2398.939453125</v>
      </c>
      <c r="G311" t="n">
        <v>321.9472351074219</v>
      </c>
      <c r="H311" t="n">
        <v>461.8970031738281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501.5542602539062</v>
      </c>
      <c r="E314" t="n">
        <v>919.1842651367188</v>
      </c>
      <c r="F314" t="n">
        <v>2403.53076171875</v>
      </c>
      <c r="G314" t="n">
        <v>325.1793212890625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1421.6279296875</v>
      </c>
      <c r="D315" t="n">
        <v>498.979248046875</v>
      </c>
      <c r="E315" t="n">
        <v>917.1893920898438</v>
      </c>
      <c r="F315" t="n">
        <v>2372.51708984375</v>
      </c>
      <c r="G315" t="n">
        <v>326.186767578125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915.6221313476562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493.6861267089844</v>
      </c>
      <c r="E317" t="n">
        <v>920.3240966796875</v>
      </c>
      <c r="F317" t="n">
        <v>2369.519287109375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914.9570922851562</v>
      </c>
      <c r="F318" t="n">
        <v>2376.311767578125</v>
      </c>
      <c r="G318" t="n">
        <v>332.105224609375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925.9285278320312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2380.856201171875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500.9819030761719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2342.15966796875</v>
      </c>
      <c r="G324" t="n">
        <v>343.1025695800781</v>
      </c>
      <c r="H324" t="n">
        <v>457.22802734375</v>
      </c>
      <c r="I324" t="n">
        <v>1000.18505859375</v>
      </c>
      <c r="J324" t="n">
        <v>708.4229125976562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914.9570922851562</v>
      </c>
      <c r="F325" t="n">
        <v>2333.446044921875</v>
      </c>
      <c r="G325" t="n">
        <v>345.4951782226562</v>
      </c>
      <c r="H325" t="n">
        <v>471.4757690429688</v>
      </c>
      <c r="I325" t="n">
        <v>999.02001953125</v>
      </c>
      <c r="J325" t="n">
        <v>710.26025390625</v>
      </c>
      <c r="K325" t="n">
        <v>749.3223266601562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927.2584838867188</v>
      </c>
      <c r="F326" t="n">
        <v>2352.513427734375</v>
      </c>
      <c r="G326" t="n">
        <v>346.0828552246094</v>
      </c>
      <c r="H326" t="n">
        <v>478.4071350097656</v>
      </c>
      <c r="I326" t="n">
        <v>1016.474060058594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505.8458557128906</v>
      </c>
      <c r="E327" t="n">
        <v>905.8379516601562</v>
      </c>
      <c r="F327" t="n">
        <v>2313.30126953125</v>
      </c>
      <c r="G327" t="n">
        <v>349.2309875488281</v>
      </c>
      <c r="H327" t="n">
        <v>479.3216247558594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2302.3857421875</v>
      </c>
      <c r="G328" t="n">
        <v>357.2481384277344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877.1029663085938</v>
      </c>
      <c r="F329" t="n">
        <v>2297.138671875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513.0464477539062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884.79736328125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2343.096435546875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1504.23291015625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522.3536376953125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949.154052734375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959.1282348632812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499.6944580078125</v>
      </c>
      <c r="E340" t="n">
        <v>967.3447875976562</v>
      </c>
      <c r="F340" t="n">
        <v>2493.947021484375</v>
      </c>
      <c r="G340" t="n">
        <v>358.9690856933594</v>
      </c>
      <c r="H340" t="n">
        <v>507.1914367675781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958.2731323242188</v>
      </c>
      <c r="F341" t="n">
        <v>2461.903076171875</v>
      </c>
      <c r="G341" t="n">
        <v>352.3371276855469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965.967529296875</v>
      </c>
      <c r="F343" t="n">
        <v>2471.788330078125</v>
      </c>
      <c r="G343" t="n">
        <v>356.5765380859375</v>
      </c>
      <c r="H343" t="n">
        <v>510.4645080566406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2462.60546875</v>
      </c>
      <c r="G344" t="n">
        <v>360.2703552246094</v>
      </c>
      <c r="H344" t="n">
        <v>507.2876586914062</v>
      </c>
      <c r="I344" t="n">
        <v>1034.721313476562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971.5243530273438</v>
      </c>
      <c r="F345" t="n">
        <v>2450.09716796875</v>
      </c>
      <c r="G345" t="n">
        <v>363.9221801757812</v>
      </c>
      <c r="H345" t="n">
        <v>511.0903625488281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977.8413696289062</v>
      </c>
      <c r="F346" t="n">
        <v>2433.512939453125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997.3619384765625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2483.218994140625</v>
      </c>
      <c r="G348" t="n">
        <v>377.0183410644531</v>
      </c>
      <c r="H348" t="n">
        <v>523.845947265625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1490.719604492188</v>
      </c>
      <c r="D349" t="n">
        <v>524.4432373046875</v>
      </c>
      <c r="E349" t="n">
        <v>994.702392578125</v>
      </c>
      <c r="F349" t="n">
        <v>2489.074951171875</v>
      </c>
      <c r="G349" t="n">
        <v>386.1734313964844</v>
      </c>
      <c r="H349" t="n">
        <v>521.39111328125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1005.341186523438</v>
      </c>
      <c r="F350" t="n">
        <v>2499.381103515625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1001.399291992188</v>
      </c>
      <c r="F351" t="n">
        <v>2527.81787109375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1007.811279296875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999.4994506835938</v>
      </c>
      <c r="F353" t="n">
        <v>2525.849853515625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1002.301574707031</v>
      </c>
      <c r="F354" t="n">
        <v>2521.4931640625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1011.990783691406</v>
      </c>
      <c r="F355" t="n">
        <v>2544.964599609375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983.493408203125</v>
      </c>
      <c r="F357" t="n">
        <v>2470.00732421875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384.62841796875</v>
      </c>
      <c r="H361" t="n">
        <v>525.04931640625</v>
      </c>
      <c r="I361" t="n">
        <v>1110.25732421875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514.9891357421875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545.6155395507812</v>
      </c>
      <c r="E364" t="n">
        <v>1018.212829589844</v>
      </c>
      <c r="F364" t="n">
        <v>2527.87109375</v>
      </c>
      <c r="G364" t="n">
        <v>388.7055358886719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508.972412109375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544.1849975585938</v>
      </c>
      <c r="E369" t="n">
        <v>985.3931884765625</v>
      </c>
      <c r="F369" t="n">
        <v>2504.491943359375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1007.811279296875</v>
      </c>
      <c r="F372" t="n">
        <v>2551.43896484375</v>
      </c>
      <c r="G372" t="n">
        <v>397.6324157714844</v>
      </c>
      <c r="H372" t="n">
        <v>513.3526611328125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1008.713562011719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1042.007934570312</v>
      </c>
      <c r="F374" t="n">
        <v>2603.203369140625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1025.81201171875</v>
      </c>
      <c r="F375" t="n">
        <v>2604.38427734375</v>
      </c>
      <c r="G375" t="n">
        <v>406.7738952636719</v>
      </c>
      <c r="H375" t="n">
        <v>508.009765625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1009.378601074219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1002.016540527344</v>
      </c>
      <c r="F377" t="n">
        <v>2509.404052734375</v>
      </c>
      <c r="G377" t="n">
        <v>399.8641662597656</v>
      </c>
      <c r="H377" t="n">
        <v>507.4320373535156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1008.666015625</v>
      </c>
      <c r="F378" t="n">
        <v>2535.8056640625</v>
      </c>
      <c r="G378" t="n">
        <v>406.1301879882812</v>
      </c>
      <c r="H378" t="n">
        <v>511.7160949707031</v>
      </c>
      <c r="I378" t="n">
        <v>1104.751220703125</v>
      </c>
      <c r="J378" t="n">
        <v>821.4557495117188</v>
      </c>
      <c r="K378" t="n">
        <v>899.1575927734375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1014.84033203125</v>
      </c>
      <c r="F379" t="n">
        <v>2525.556396484375</v>
      </c>
      <c r="G379" t="n">
        <v>405.4005126953125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1007.953674316406</v>
      </c>
      <c r="F382" t="n">
        <v>2533.160888671875</v>
      </c>
      <c r="G382" t="n">
        <v>405.4434509277344</v>
      </c>
      <c r="H382" t="n">
        <v>511.8123474121094</v>
      </c>
      <c r="I382" t="n">
        <v>1115.311889648438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989.7628784179688</v>
      </c>
      <c r="F383" t="n">
        <v>2534.199951171875</v>
      </c>
      <c r="G383" t="n">
        <v>405.5722045898438</v>
      </c>
      <c r="H383" t="n">
        <v>510.7052917480469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991.615234375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1003.631530761719</v>
      </c>
      <c r="F386" t="n">
        <v>2459.764404296875</v>
      </c>
      <c r="G386" t="n">
        <v>420.9797058105469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986.5332641601562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549.8029174804688</v>
      </c>
      <c r="E390" t="n">
        <v>978.3638305664062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541.9937744140625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531.8370361328125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2426.892333984375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2423.727294921875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2410.83349609375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974.8966064453125</v>
      </c>
      <c r="F400" t="n">
        <v>2396.192626953125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541.2271728515625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989.33544921875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537.6123046875</v>
      </c>
      <c r="I404" t="n">
        <v>1047.471801757812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1867.838745117188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1817.659301757812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972.23681640625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1849.800048828125</v>
      </c>
      <c r="D409" t="n">
        <v>541.2750244140625</v>
      </c>
      <c r="E409" t="n">
        <v>989.6204833984375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2421.554931640625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976.6063842773438</v>
      </c>
      <c r="F411" t="n">
        <v>2414.14013671875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549.8384399414062</v>
      </c>
      <c r="I413" t="n">
        <v>1073.144287109375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954.995849609375</v>
      </c>
      <c r="F415" t="n">
        <v>2366.05908203125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951.0537109375</v>
      </c>
      <c r="F416" t="n">
        <v>2362.84765625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538.0650634765625</v>
      </c>
      <c r="E418" t="n">
        <v>961.2178955078125</v>
      </c>
      <c r="F418" t="n">
        <v>2383.7236328125</v>
      </c>
      <c r="G418" t="n">
        <v>384.0704650878906</v>
      </c>
      <c r="H418" t="n">
        <v>566.3004760742188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2368.5625</v>
      </c>
      <c r="G419" t="n">
        <v>382.7400512695312</v>
      </c>
      <c r="H419" t="n">
        <v>562.2571411132812</v>
      </c>
      <c r="I419" t="n">
        <v>1058.535278320312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969.1972045898438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559.5616455078125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386.2162780761719</v>
      </c>
      <c r="H424" t="n">
        <v>559.1283569335938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1870.134643554688</v>
      </c>
      <c r="D426" t="n">
        <v>541.9937744140625</v>
      </c>
      <c r="E426" t="n">
        <v>943.5494995117188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938.0398559570312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2344.947509765625</v>
      </c>
      <c r="G429" t="n">
        <v>380.3366088867188</v>
      </c>
      <c r="H429" t="n">
        <v>552.48583984375</v>
      </c>
      <c r="I429" t="n">
        <v>1089.290893554688</v>
      </c>
      <c r="J429" t="n">
        <v>858.0658569335938</v>
      </c>
      <c r="K429" t="n">
        <v>988.6509399414062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532.22021484375</v>
      </c>
      <c r="E431" t="n">
        <v>929.6806640625</v>
      </c>
      <c r="F431" t="n">
        <v>2341.640869140625</v>
      </c>
      <c r="G431" t="n">
        <v>379.7786254882812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940.9370727539062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540.69287109375</v>
      </c>
      <c r="I434" t="n">
        <v>1088.053588867188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532.1244506835938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922.9838256835938</v>
      </c>
      <c r="F438" t="n">
        <v>2360.9580078125</v>
      </c>
      <c r="G438" t="n">
        <v>379.5211181640625</v>
      </c>
      <c r="H438" t="n">
        <v>517.3958740234375</v>
      </c>
      <c r="I438" t="n">
        <v>1107.649536132812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521.1052856445312</v>
      </c>
      <c r="E440" t="n">
        <v>926.1185302734375</v>
      </c>
      <c r="F440" t="n">
        <v>2376.827392578125</v>
      </c>
      <c r="G440" t="n">
        <v>381.4524536132812</v>
      </c>
      <c r="H440" t="n">
        <v>516.866455078125</v>
      </c>
      <c r="I440" t="n">
        <v>1110.3466796875</v>
      </c>
      <c r="J440" t="n">
        <v>868.8191528320312</v>
      </c>
      <c r="K440" t="n">
        <v>995.7929077148438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2414.801513671875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519.4176025390625</v>
      </c>
      <c r="I442" t="n">
        <v>1115.5244140625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933.7179565429688</v>
      </c>
      <c r="F443" t="n">
        <v>2427.12841796875</v>
      </c>
      <c r="G443" t="n">
        <v>384.8429565429688</v>
      </c>
      <c r="H443" t="n">
        <v>521.9686279296875</v>
      </c>
      <c r="I443" t="n">
        <v>1138.690673828125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937.137451171875</v>
      </c>
      <c r="F444" t="n">
        <v>2416.595703125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2414.564697265625</v>
      </c>
      <c r="G445" t="n">
        <v>389.2205810546875</v>
      </c>
      <c r="H445" t="n">
        <v>525.2418212890625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949.3914184570312</v>
      </c>
      <c r="F446" t="n">
        <v>2407.102783203125</v>
      </c>
      <c r="G446" t="n">
        <v>387.675537109375</v>
      </c>
      <c r="H446" t="n">
        <v>528.6593017578125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934.6203002929688</v>
      </c>
      <c r="F447" t="n">
        <v>2406.961181640625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1016.441467285156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938.657470703125</v>
      </c>
      <c r="F448" t="n">
        <v>2356.943603515625</v>
      </c>
      <c r="G448" t="n">
        <v>376.2164916992188</v>
      </c>
      <c r="H448" t="n">
        <v>521.39111328125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1943.834106445312</v>
      </c>
      <c r="D450" t="n">
        <v>496.2406616210938</v>
      </c>
      <c r="E450" t="n">
        <v>926.166015625</v>
      </c>
      <c r="F450" t="n">
        <v>2340.08251953125</v>
      </c>
      <c r="G450" t="n">
        <v>371.4096984863281</v>
      </c>
      <c r="H450" t="n">
        <v>522.4019775390625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487.1858825683594</v>
      </c>
      <c r="E451" t="n">
        <v>915.5270385742188</v>
      </c>
      <c r="F451" t="n">
        <v>2339.232421875</v>
      </c>
      <c r="G451" t="n">
        <v>372.8259887695312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502.6125793457031</v>
      </c>
      <c r="E452" t="n">
        <v>937.802490234375</v>
      </c>
      <c r="F452" t="n">
        <v>2344.5693359375</v>
      </c>
      <c r="G452" t="n">
        <v>372.31103515625</v>
      </c>
      <c r="H452" t="n">
        <v>517.6846923828125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501.5585632324219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495.4740600585938</v>
      </c>
      <c r="E455" t="n">
        <v>925.8336181640625</v>
      </c>
      <c r="F455" t="n">
        <v>2335.31201171875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4339.0068359375</v>
      </c>
      <c r="C456" t="n">
        <v>1990.9208984375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2387.646728515625</v>
      </c>
      <c r="G457" t="n">
        <v>371.8818054199219</v>
      </c>
      <c r="H457" t="n">
        <v>508.3465576171875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2003.616333007812</v>
      </c>
      <c r="D458" t="n">
        <v>515.4520874023438</v>
      </c>
      <c r="E458" t="n">
        <v>973.8516235351562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2024.259765625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943.0633544921875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510.555419921875</v>
      </c>
      <c r="E463" t="n">
        <v>936.1900634765625</v>
      </c>
      <c r="F463" t="n">
        <v>2358.053955078125</v>
      </c>
      <c r="G463" t="n">
        <v>374.2423400878906</v>
      </c>
      <c r="H463" t="n">
        <v>504.3934020996094</v>
      </c>
      <c r="I463" t="n">
        <v>1171.150390625</v>
      </c>
      <c r="J463" t="n">
        <v>895.995849609375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2365.90380859375</v>
      </c>
      <c r="G464" t="n">
        <v>379.3494567871094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952.1322631835938</v>
      </c>
      <c r="F467" t="n">
        <v>2384.982421875</v>
      </c>
      <c r="G467" t="n">
        <v>374.9290161132812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509.8149108886719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521.0537109375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513.977783203125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963.682861328125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2402.681396484375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978.8614501953125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2167.439208984375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397.6324157714844</v>
      </c>
      <c r="H478" t="n">
        <v>522.3037109375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984.7798461914062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997.0942993164062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994.8511962890625</v>
      </c>
      <c r="F485" t="n">
        <v>2400.63525390625</v>
      </c>
      <c r="G485" t="n">
        <v>393.2977905273438</v>
      </c>
      <c r="H485" t="n">
        <v>518.1407470703125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2436.603271484375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514.3167114257812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510.6998901367188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2481.89697265625</v>
      </c>
      <c r="G492" t="n">
        <v>392.3535766601562</v>
      </c>
      <c r="H492" t="n">
        <v>517.0758056640625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536.8970336914062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1106.541015625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536.0995483398438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1122.05322265625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2454.73046875</v>
      </c>
      <c r="G501" t="n">
        <v>398.7483215332031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2413.29052734375</v>
      </c>
      <c r="G503" t="n">
        <v>397.1174621582031</v>
      </c>
      <c r="H503" t="n">
        <v>513.203369140625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1071.8408203125</v>
      </c>
      <c r="F506" t="n">
        <v>2444.596435546875</v>
      </c>
      <c r="G506" t="n">
        <v>405.4005126953125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529.1920166015625</v>
      </c>
      <c r="E507" t="n">
        <v>1050.552612304688</v>
      </c>
      <c r="F507" t="n">
        <v>2438.696533203125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1053.798706054688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2441.075927734375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1079.095947265625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1104.775146484375</v>
      </c>
      <c r="F512" t="n">
        <v>2310.619873046875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1115.084838867188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379.0061950683594</v>
      </c>
      <c r="H515" t="n">
        <v>511.0249633789062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2353.724365234375</v>
      </c>
      <c r="G516" t="n">
        <v>380.1649475097656</v>
      </c>
      <c r="H516" t="n">
        <v>518.9153442382812</v>
      </c>
      <c r="I516" t="n">
        <v>1199.942993164062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1180.714721679688</v>
      </c>
      <c r="F517" t="n">
        <v>2333.742431640625</v>
      </c>
      <c r="G517" t="n">
        <v>377.7615356445312</v>
      </c>
      <c r="H517" t="n">
        <v>512.6224365234375</v>
      </c>
      <c r="I517" t="n">
        <v>1206.556030273438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1181.764404296875</v>
      </c>
      <c r="F520" t="n">
        <v>2307.90771484375</v>
      </c>
      <c r="G520" t="n">
        <v>370.6371765136719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1195.688720703125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1146.109619140625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524.1356201171875</v>
      </c>
      <c r="E526" t="n">
        <v>1175.8935546875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1171.83642578125</v>
      </c>
      <c r="F529" t="n">
        <v>2287.593017578125</v>
      </c>
      <c r="G529" t="n">
        <v>353.8972473144531</v>
      </c>
      <c r="H529" t="n">
        <v>519.1089477539062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1195.844848632812</v>
      </c>
      <c r="F533" t="n">
        <v>2287.735595703125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1209.925659179688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1196.561279296875</v>
      </c>
      <c r="F538" t="n">
        <v>2304.625</v>
      </c>
      <c r="G538" t="n">
        <v>356.5115966796875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1157.326293945312</v>
      </c>
      <c r="F543" t="n">
        <v>2262.900146484375</v>
      </c>
      <c r="G543" t="n">
        <v>352.4593811035156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368.1454467773438</v>
      </c>
      <c r="H544" t="n">
        <v>486.4334411621094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1157.660400390625</v>
      </c>
      <c r="F546" t="n">
        <v>2214.894775390625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504.295166015625</v>
      </c>
      <c r="E547" t="n">
        <v>1185.344360351562</v>
      </c>
      <c r="F547" t="n">
        <v>2188.48974609375</v>
      </c>
      <c r="G547" t="n">
        <v>363.7882080078125</v>
      </c>
      <c r="H547" t="n">
        <v>487.7570190429688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1149.689208984375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1178.996459960938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1194.985961914062</v>
      </c>
      <c r="F554" t="n">
        <v>2154.614990234375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2157.08935546875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1147.255126953125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511.229736328125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1270.49609375</v>
      </c>
      <c r="F580" t="n">
        <v>2212.944580078125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2670.366943359375</v>
      </c>
      <c r="D583" t="n">
        <v>534.10400390625</v>
      </c>
      <c r="E583" t="n">
        <v>1256.9775390625</v>
      </c>
      <c r="F583" t="n">
        <v>2235.733642578125</v>
      </c>
      <c r="G583" t="n">
        <v>374.4634704589844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1269.625366210938</v>
      </c>
      <c r="F589" t="n">
        <v>2267.0390625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1278.185302734375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525.0025024414062</v>
      </c>
      <c r="E595" t="n">
        <v>1221.82373046875</v>
      </c>
      <c r="F595" t="n">
        <v>2216.179443359375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1183.801025390625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1348.588989257812</v>
      </c>
      <c r="F599" t="n">
        <v>2426.041748046875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1350.031616210938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578.5524291992188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1311.75244140625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2447.17919921875</v>
      </c>
      <c r="G619" t="n">
        <v>384.8715515136719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1388.936767578125</v>
      </c>
      <c r="F622" t="n">
        <v>2508.142333984375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1423.561157226562</v>
      </c>
      <c r="F632" t="n">
        <v>2601.100830078125</v>
      </c>
      <c r="G632" t="n">
        <v>434.8386840820312</v>
      </c>
      <c r="H632" t="n">
        <v>661.7808837890625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1421.44580078125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1422.118530273438</v>
      </c>
      <c r="F640" t="n">
        <v>2642.271240234375</v>
      </c>
      <c r="G640" t="n">
        <v>431.5992431640625</v>
      </c>
      <c r="H640" t="n">
        <v>616.1915893554688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438.9656677246094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445.0451049804688</v>
      </c>
      <c r="H648" t="n">
        <v>656.0455322265625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2705.25244140625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448.8170166015625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441.3619079589844</v>
      </c>
      <c r="H655" t="n">
        <v>648.9375610351562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1424.138549804688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1393.392578125</v>
      </c>
      <c r="F662" t="n">
        <v>2727.68701171875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1440.307250976562</v>
      </c>
      <c r="F663" t="n">
        <v>2807.29052734375</v>
      </c>
      <c r="G663" t="n">
        <v>454.1865844726562</v>
      </c>
      <c r="H663" t="n">
        <v>662.7613525390625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455.8284301757812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1460.965087890625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1372.976196289062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1340.4931640625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561.2015380859375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1296.667358398438</v>
      </c>
      <c r="F681" t="n">
        <v>2737.103515625</v>
      </c>
      <c r="G681" t="n">
        <v>446.908935546875</v>
      </c>
      <c r="H681" t="n">
        <v>676.6832885742188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1287.159423828125</v>
      </c>
      <c r="F684" t="n">
        <v>2660.4306640625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436.7024536132812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1267.94921875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1247.53271484375</v>
      </c>
      <c r="F694" t="n">
        <v>2555.078369140625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1211.574340820312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419.0852355957031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1180.978637695312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1201.716674804688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423.5228881835938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418.1533508300781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626.97607421875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1059.605712890625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1123.078247070312</v>
      </c>
      <c r="F755" t="n">
        <v>2274.93798828125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1061.929321289062</v>
      </c>
      <c r="F770" t="n">
        <v>2295.301025390625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2295.349853515625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478.0591430664062</v>
      </c>
      <c r="E817" t="n">
        <v>1233.832763671875</v>
      </c>
      <c r="F817" t="n">
        <v>2260.1640625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1237.365478515625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1222.4189453125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-6.092076113198641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-0.9841112144840958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8.734098209234698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-6.898176945414991</v>
      </c>
      <c r="E21" t="n">
        <v>-9.976812662966628</v>
      </c>
      <c r="F21" t="n">
        <v>-11.28281939545083</v>
      </c>
      <c r="G21" t="n">
        <v>-10.33858595424874</v>
      </c>
      <c r="H21" t="n">
        <v>-9.968786971194433</v>
      </c>
      <c r="I21" t="n">
        <v>-4.734907199767068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3.622765676138107</v>
      </c>
      <c r="F22" t="n">
        <v>6.100540577184188</v>
      </c>
      <c r="G22" t="n">
        <v>-3.910973855603217</v>
      </c>
      <c r="H22" t="n">
        <v>4.871015235423615</v>
      </c>
      <c r="I22" t="n">
        <v>6.596636811837842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-13.06390788153045</v>
      </c>
      <c r="F23" t="n">
        <v>-6.78245584977245</v>
      </c>
      <c r="G23" t="n">
        <v>1.447293924013926</v>
      </c>
      <c r="H23" t="n">
        <v>-0.8450354013317285</v>
      </c>
      <c r="I23" t="n">
        <v>-2.890841255931909</v>
      </c>
      <c r="J23" t="n">
        <v>-4.584573295269023</v>
      </c>
      <c r="K23" t="n">
        <v>6.301093780583722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-3.00043823945545</v>
      </c>
      <c r="F24" t="n">
        <v>-0.1208560204288389</v>
      </c>
      <c r="G24" t="n">
        <v>-2.465222453193205</v>
      </c>
      <c r="H24" t="n">
        <v>0.7734420657234509</v>
      </c>
      <c r="I24" t="n">
        <v>-1.250588195899638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-7.556764147509321</v>
      </c>
      <c r="F25" t="n">
        <v>-14.53707585618554</v>
      </c>
      <c r="G25" t="n">
        <v>-5.664377848165525</v>
      </c>
      <c r="H25" t="n">
        <v>-7.966647648985836</v>
      </c>
      <c r="I25" t="n">
        <v>-15.8738975057234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-5.927621639079406</v>
      </c>
      <c r="F26" t="n">
        <v>6.49028454986722</v>
      </c>
      <c r="G26" t="n">
        <v>3.23769853028073</v>
      </c>
      <c r="H26" t="n">
        <v>7.455773111976027</v>
      </c>
      <c r="I26" t="n">
        <v>7.565737537856498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3.18383688894468</v>
      </c>
      <c r="F27" t="n">
        <v>2.67404945601093</v>
      </c>
      <c r="G27" t="n">
        <v>1.322297343778089</v>
      </c>
      <c r="H27" t="n">
        <v>-3.997926887314762</v>
      </c>
      <c r="I27" t="n">
        <v>1.807550033745997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5.64143737082643</v>
      </c>
      <c r="C28" t="n">
        <v>20.01126501461366</v>
      </c>
      <c r="D28" t="n">
        <v>6.279784909868691</v>
      </c>
      <c r="E28" t="n">
        <v>4.717094961801305</v>
      </c>
      <c r="F28" t="n">
        <v>9.405371770948801</v>
      </c>
      <c r="G28" t="n">
        <v>16.58036606131212</v>
      </c>
      <c r="H28" t="n">
        <v>9.967375885372398</v>
      </c>
      <c r="I28" t="n">
        <v>-3.317321423017694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5.709699229025911</v>
      </c>
      <c r="C29" t="n">
        <v>6.991918594126201</v>
      </c>
      <c r="D29" t="n">
        <v>10.19993743054377</v>
      </c>
      <c r="E29" t="n">
        <v>8.304796197091079</v>
      </c>
      <c r="F29" t="n">
        <v>7.217296535565909</v>
      </c>
      <c r="G29" t="n">
        <v>1.473088242080922</v>
      </c>
      <c r="H29" t="n">
        <v>2.93006712450512</v>
      </c>
      <c r="I29" t="n">
        <v>8.354929646938803</v>
      </c>
      <c r="J29" t="n">
        <v>3.508603659679888</v>
      </c>
      <c r="K29" t="n">
        <v>10.10003800496493</v>
      </c>
    </row>
    <row r="30">
      <c r="A30" s="2" t="n">
        <v>45443</v>
      </c>
      <c r="B30" t="n">
        <v>8.455892588841252</v>
      </c>
      <c r="C30" t="n">
        <v>-4.663757248788447</v>
      </c>
      <c r="D30" t="n">
        <v>7.356002845140175</v>
      </c>
      <c r="E30" t="n">
        <v>4.953960129327295</v>
      </c>
      <c r="F30" t="n">
        <v>4.420627301085989</v>
      </c>
      <c r="G30" t="n">
        <v>-2.111785325257121</v>
      </c>
      <c r="H30" t="n">
        <v>14.97104422215159</v>
      </c>
      <c r="I30" t="n">
        <v>-6.081992743110876</v>
      </c>
      <c r="J30" t="n">
        <v>-3.680255917483422</v>
      </c>
      <c r="K30" t="n">
        <v>-1.495308560696529</v>
      </c>
    </row>
    <row r="31">
      <c r="A31" s="2" t="n">
        <v>45412</v>
      </c>
      <c r="B31" t="n">
        <v>-2.75489140734918</v>
      </c>
      <c r="C31" t="n">
        <v>4.224550534799953</v>
      </c>
      <c r="D31" t="n">
        <v>-2.943713352578814</v>
      </c>
      <c r="E31" t="n">
        <v>-2.580269834743454</v>
      </c>
      <c r="F31" t="n">
        <v>-1.497115736422872</v>
      </c>
      <c r="G31" t="n">
        <v>1.704203715032637</v>
      </c>
      <c r="H31" t="n">
        <v>4.183423656584462</v>
      </c>
      <c r="I31" t="n">
        <v>-4.38348022388092</v>
      </c>
      <c r="J31" t="n">
        <v>1.108354814336132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-2.787344657677238</v>
      </c>
      <c r="E32" t="n">
        <v>-0.4691186436025174</v>
      </c>
      <c r="F32" t="n">
        <v>-6.133150420689859</v>
      </c>
      <c r="G32" t="n">
        <v>5.427041769786345</v>
      </c>
      <c r="H32" t="n">
        <v>-3.652471801498769</v>
      </c>
      <c r="I32" t="n">
        <v>1.007243956362691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8.031293873624623</v>
      </c>
      <c r="F33" t="n">
        <v>-2.790606255830719</v>
      </c>
      <c r="G33" t="n">
        <v>-6.578975020683576</v>
      </c>
      <c r="H33" t="n">
        <v>-0.9945975178895283</v>
      </c>
      <c r="I33" t="n">
        <v>3.891778228918885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2.917238333392302</v>
      </c>
      <c r="F34" t="n">
        <v>-6.846975438576219</v>
      </c>
      <c r="G34" t="n">
        <v>-4.447078672035387</v>
      </c>
      <c r="H34" t="n">
        <v>-3.764830152939369</v>
      </c>
      <c r="I34" t="n">
        <v>-5.719651523049496</v>
      </c>
      <c r="J34" t="n">
        <v>2.870806140444504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3.559152510272789</v>
      </c>
      <c r="E35" t="n">
        <v>12.19996082099362</v>
      </c>
      <c r="F35" t="n">
        <v>4.651254207999944</v>
      </c>
      <c r="G35" t="n">
        <v>6.034878433252455</v>
      </c>
      <c r="H35" t="n">
        <v>1.828640690678851</v>
      </c>
      <c r="I35" t="n">
        <v>9.672120160767639</v>
      </c>
      <c r="J35" t="n">
        <v>15.52484447254596</v>
      </c>
      <c r="K35" t="n">
        <v>6.569090240277298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2.255761526968136</v>
      </c>
      <c r="E36" t="n">
        <v>2.151400828177441</v>
      </c>
      <c r="F36" t="n">
        <v>3.229457883293141</v>
      </c>
      <c r="G36" t="n">
        <v>1.727362727914694</v>
      </c>
      <c r="H36" t="n">
        <v>0.9585932250935736</v>
      </c>
      <c r="I36" t="n">
        <v>0.5866448890658349</v>
      </c>
      <c r="J36" t="n">
        <v>4.469743975027551</v>
      </c>
      <c r="K36" t="n">
        <v>2.005150893227592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-4.115293154673916</v>
      </c>
      <c r="E37" t="n">
        <v>0.025206288197821</v>
      </c>
      <c r="F37" t="n">
        <v>0.7462701430410501</v>
      </c>
      <c r="G37" t="n">
        <v>-3.600363024437747</v>
      </c>
      <c r="H37" t="n">
        <v>-4.468979237613779</v>
      </c>
      <c r="I37" t="n">
        <v>7.67719377763767</v>
      </c>
      <c r="J37" t="n">
        <v>2.691297035273488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-0.2711849805879352</v>
      </c>
      <c r="E38" t="n">
        <v>-1.348064268309568</v>
      </c>
      <c r="F38" t="n">
        <v>-1.574819966187757</v>
      </c>
      <c r="G38" t="n">
        <v>1.068896449903423</v>
      </c>
      <c r="H38" t="n">
        <v>-1.473562547748064</v>
      </c>
      <c r="I38" t="n">
        <v>2.367385068130967</v>
      </c>
      <c r="J38" t="n">
        <v>5.099790615149646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-3.908976611588</v>
      </c>
      <c r="E39" t="n">
        <v>-2.973101847981119</v>
      </c>
      <c r="F39" t="n">
        <v>-2.177058048758329</v>
      </c>
      <c r="G39" t="n">
        <v>-5.582985266285601</v>
      </c>
      <c r="H39" t="n">
        <v>1.694772818938972</v>
      </c>
      <c r="I39" t="n">
        <v>-2.513616931851015</v>
      </c>
      <c r="J39" t="n">
        <v>-2.90353603410175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0.9336011871351912</v>
      </c>
      <c r="E40" t="n">
        <v>-4.167445315104167</v>
      </c>
      <c r="F40" t="n">
        <v>-4.381750748955982</v>
      </c>
      <c r="G40" t="n">
        <v>3.122222128623275</v>
      </c>
      <c r="H40" t="n">
        <v>5.574911622992285</v>
      </c>
      <c r="I40" t="n">
        <v>-1.489430506220857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6.073083640934485</v>
      </c>
      <c r="D41" t="n">
        <v>3.159861260443875</v>
      </c>
      <c r="E41" t="n">
        <v>2.140143799809491</v>
      </c>
      <c r="F41" t="n">
        <v>1.217352147235662</v>
      </c>
      <c r="G41" t="n">
        <v>1.369264905362355</v>
      </c>
      <c r="H41" t="n">
        <v>-2.228159976351207</v>
      </c>
      <c r="I41" t="n">
        <v>5.634612462962219</v>
      </c>
      <c r="J41" t="n">
        <v>7.794402610267137</v>
      </c>
      <c r="K41" t="n">
        <v>3.248450450203211</v>
      </c>
    </row>
    <row r="42">
      <c r="A42" s="2" t="n">
        <v>45077</v>
      </c>
      <c r="B42" t="n">
        <v>2.27294798738138</v>
      </c>
      <c r="C42" t="n">
        <v>1.06881669866421</v>
      </c>
      <c r="D42" t="n">
        <v>4.222187902163177</v>
      </c>
      <c r="E42" t="n">
        <v>16.62256608997481</v>
      </c>
      <c r="F42" t="n">
        <v>8.556140603136274</v>
      </c>
      <c r="G42" t="n">
        <v>7.03950443124377</v>
      </c>
      <c r="H42" t="n">
        <v>9.397657361275179</v>
      </c>
      <c r="I42" t="n">
        <v>-0.4057393194203618</v>
      </c>
      <c r="J42" t="n">
        <v>5.692203799655426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-2.20223505023871</v>
      </c>
      <c r="E43" t="n">
        <v>-6.264521547589064</v>
      </c>
      <c r="F43" t="n">
        <v>-4.024849848199519</v>
      </c>
      <c r="G43" t="n">
        <v>10.96481021448559</v>
      </c>
      <c r="H43" t="n">
        <v>3.459780260119283</v>
      </c>
      <c r="I43" t="n">
        <v>10.99169496861441</v>
      </c>
      <c r="J43" t="n">
        <v>7.759038165610366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2.297239556461217</v>
      </c>
      <c r="D44" t="n">
        <v>2.309437879972198</v>
      </c>
      <c r="E44" t="n">
        <v>4.857583427768319</v>
      </c>
      <c r="F44" t="n">
        <v>4.051769325340482</v>
      </c>
      <c r="G44" t="n">
        <v>1.805132154275357</v>
      </c>
      <c r="H44" t="n">
        <v>-1.575718061763387</v>
      </c>
      <c r="I44" t="n">
        <v>5.540974546356092</v>
      </c>
      <c r="J44" t="n">
        <v>-0.9017173446649429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1.407389149498006</v>
      </c>
      <c r="D45" t="n">
        <v>-4.509199969065325</v>
      </c>
      <c r="E45" t="n">
        <v>1.100450804199404</v>
      </c>
      <c r="F45" t="n">
        <v>-4.505674792466296</v>
      </c>
      <c r="G45" t="n">
        <v>8.662816852079235</v>
      </c>
      <c r="H45" t="n">
        <v>-1.244729579377812</v>
      </c>
      <c r="I45" t="n">
        <v>-1.828565862224718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0.2356438744051559</v>
      </c>
      <c r="C46" t="n">
        <v>-5.418865279539864</v>
      </c>
      <c r="D46" t="n">
        <v>-0.659002807720821</v>
      </c>
      <c r="E46" t="n">
        <v>4.484885481548107</v>
      </c>
      <c r="F46" t="n">
        <v>0.6130285429174487</v>
      </c>
      <c r="G46" t="n">
        <v>6.273561208883649</v>
      </c>
      <c r="H46" t="n">
        <v>-2.304594130762583</v>
      </c>
      <c r="I46" t="n">
        <v>-3.000349542342873</v>
      </c>
      <c r="J46" t="n">
        <v>-4.882985698965292</v>
      </c>
      <c r="K46" t="n">
        <v>-12.40954982362158</v>
      </c>
    </row>
    <row r="47">
      <c r="A47" s="2" t="n">
        <v>44926</v>
      </c>
      <c r="B47" t="n">
        <v>-1.257356401824716</v>
      </c>
      <c r="C47" t="n">
        <v>-5.872611595774724</v>
      </c>
      <c r="D47" t="n">
        <v>-4.572101485454915</v>
      </c>
      <c r="E47" t="n">
        <v>-0.8395469688740276</v>
      </c>
      <c r="F47" t="n">
        <v>-4.593289749960716</v>
      </c>
      <c r="G47" t="n">
        <v>-2.485303142085371</v>
      </c>
      <c r="H47" t="n">
        <v>0.4927573713898736</v>
      </c>
      <c r="I47" t="n">
        <v>-2.862921251403228</v>
      </c>
      <c r="J47" t="n">
        <v>-6.246548430296695</v>
      </c>
      <c r="K47" t="n">
        <v>-5.872563448946588</v>
      </c>
    </row>
    <row r="48">
      <c r="A48" s="2" t="n">
        <v>44895</v>
      </c>
      <c r="B48" t="n">
        <v>15.81685199997909</v>
      </c>
      <c r="C48" t="n">
        <v>0.02450442628385563</v>
      </c>
      <c r="D48" t="n">
        <v>6.540049352521948</v>
      </c>
      <c r="E48" t="n">
        <v>6.288462046545229</v>
      </c>
      <c r="F48" t="n">
        <v>5.945846162706281</v>
      </c>
      <c r="G48" t="n">
        <v>-2.494966412018651</v>
      </c>
      <c r="H48" t="n">
        <v>-3.278998529861232</v>
      </c>
      <c r="I48" t="n">
        <v>-0.8817310779096199</v>
      </c>
      <c r="J48" t="n">
        <v>6.219552470590162</v>
      </c>
      <c r="K48" t="n">
        <v>4.01070404978574</v>
      </c>
    </row>
    <row r="49">
      <c r="A49" s="2" t="n">
        <v>44865</v>
      </c>
      <c r="B49" t="n">
        <v>-1.990614271307511</v>
      </c>
      <c r="C49" t="n">
        <v>1.266287937759758</v>
      </c>
      <c r="D49" t="n">
        <v>-3.185259285538455</v>
      </c>
      <c r="E49" t="n">
        <v>-8.913188490812217</v>
      </c>
      <c r="F49" t="n">
        <v>-5.405243707151586</v>
      </c>
      <c r="G49" t="n">
        <v>4.966884765568524</v>
      </c>
      <c r="H49" t="n">
        <v>-2.472809350362393</v>
      </c>
      <c r="I49" t="n">
        <v>6.99822546844806</v>
      </c>
      <c r="J49" t="n">
        <v>-4.07297294896436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-2.719474448242121</v>
      </c>
      <c r="D50" t="n">
        <v>-1.824880955134711</v>
      </c>
      <c r="E50" t="n">
        <v>-1.493104052615657</v>
      </c>
      <c r="F50" t="n">
        <v>1.37602220144617</v>
      </c>
      <c r="G50" t="n">
        <v>3.650549215931176</v>
      </c>
      <c r="H50" t="n">
        <v>2.330677179301222</v>
      </c>
      <c r="I50" t="n">
        <v>-3.919786803980163</v>
      </c>
      <c r="J50" t="n">
        <v>-0.8398863054115191</v>
      </c>
      <c r="K50" t="n">
        <v>3.75070503719579</v>
      </c>
    </row>
    <row r="51">
      <c r="A51" s="2" t="n">
        <v>44804</v>
      </c>
      <c r="B51" t="n">
        <v>-3.913689486673899</v>
      </c>
      <c r="C51" t="n">
        <v>5.571838060521239</v>
      </c>
      <c r="D51" t="n">
        <v>-0.08559051678644902</v>
      </c>
      <c r="E51" t="n">
        <v>8.257686846120983</v>
      </c>
      <c r="F51" t="n">
        <v>0.8512182255226985</v>
      </c>
      <c r="G51" t="n">
        <v>5.758105427262583</v>
      </c>
      <c r="H51" t="n">
        <v>1.467170509100235</v>
      </c>
      <c r="I51" t="n">
        <v>2.927555759685863</v>
      </c>
      <c r="J51" t="n">
        <v>-0.2464134782239502</v>
      </c>
      <c r="K51" t="n">
        <v>4.216927896046663</v>
      </c>
    </row>
    <row r="52">
      <c r="A52" s="2" t="n">
        <v>44773</v>
      </c>
      <c r="B52" t="n">
        <v>12.52018612683417</v>
      </c>
      <c r="C52" t="n">
        <v>6.705435637560986</v>
      </c>
      <c r="D52" t="n">
        <v>18.3463399268154</v>
      </c>
      <c r="E52" t="n">
        <v>12.69882130240871</v>
      </c>
      <c r="F52" t="n">
        <v>18.23723283629059</v>
      </c>
      <c r="G52" t="n">
        <v>10.80439517031651</v>
      </c>
      <c r="H52" t="n">
        <v>8.390877078795356</v>
      </c>
      <c r="I52" t="n">
        <v>10.81338500558715</v>
      </c>
      <c r="J52" t="n">
        <v>14.90764074052531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-8.625245171665064</v>
      </c>
      <c r="D53" t="n">
        <v>-4.441242574872339</v>
      </c>
      <c r="E53" t="n">
        <v>-1.225626745614361</v>
      </c>
      <c r="F53" t="n">
        <v>-4.375045754607765</v>
      </c>
      <c r="G53" t="n">
        <v>1.053026611938468</v>
      </c>
      <c r="H53" t="n">
        <v>-10.44692550238606</v>
      </c>
      <c r="I53" t="n">
        <v>-1.251992379967315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-0.3588110330531746</v>
      </c>
      <c r="D54" t="n">
        <v>-6.77204250369684</v>
      </c>
      <c r="E54" t="n">
        <v>-1.974698272460318</v>
      </c>
      <c r="F54" t="n">
        <v>5.297891696909929</v>
      </c>
      <c r="G54" t="n">
        <v>6.819099188222966</v>
      </c>
      <c r="H54" t="n">
        <v>2.290586931170857</v>
      </c>
      <c r="I54" t="n">
        <v>-3.484951437854256</v>
      </c>
      <c r="J54" t="n">
        <v>-7.769346621979889</v>
      </c>
      <c r="K54" t="n">
        <v>-6.194586287839554</v>
      </c>
    </row>
    <row r="55">
      <c r="A55" s="2" t="n">
        <v>44681</v>
      </c>
      <c r="B55" t="n">
        <v>2.272034542816348</v>
      </c>
      <c r="C55" t="n">
        <v>7.28156356869718</v>
      </c>
      <c r="D55" t="n">
        <v>3.823210998492255</v>
      </c>
      <c r="E55" t="n">
        <v>4.696935708544037</v>
      </c>
      <c r="F55" t="n">
        <v>9.08891394428235</v>
      </c>
      <c r="G55" t="n">
        <v>3.550758202933157</v>
      </c>
      <c r="H55" t="n">
        <v>3.573555555527341</v>
      </c>
      <c r="I55" t="n">
        <v>5.985527408254754</v>
      </c>
      <c r="J55" t="n">
        <v>5.962173475279631</v>
      </c>
      <c r="K55" t="n">
        <v>-2.87048820982565</v>
      </c>
    </row>
    <row r="56">
      <c r="A56" s="2" t="n">
        <v>44651</v>
      </c>
      <c r="B56" t="n">
        <v>-6.449406136025349</v>
      </c>
      <c r="C56" t="n">
        <v>6.332748472979421</v>
      </c>
      <c r="D56" t="n">
        <v>-4.819389493201276</v>
      </c>
      <c r="E56" t="n">
        <v>-2.689010214018561</v>
      </c>
      <c r="F56" t="n">
        <v>-5.683447202772562</v>
      </c>
      <c r="G56" t="n">
        <v>16.12230993601649</v>
      </c>
      <c r="H56" t="n">
        <v>-2.137164839203798</v>
      </c>
      <c r="I56" t="n">
        <v>-1.466059376121021</v>
      </c>
      <c r="J56" t="n">
        <v>8.182589981683641</v>
      </c>
      <c r="K56" t="n">
        <v>0.3615079058698401</v>
      </c>
    </row>
    <row r="57">
      <c r="A57" s="2" t="n">
        <v>44620</v>
      </c>
      <c r="B57" t="n">
        <v>-3.050663828463041</v>
      </c>
      <c r="C57" t="n">
        <v>1.8181823358703</v>
      </c>
      <c r="D57" t="n">
        <v>4.955776484090424</v>
      </c>
      <c r="E57" t="n">
        <v>-13.54832423710251</v>
      </c>
      <c r="F57" t="n">
        <v>-4.470596409668337</v>
      </c>
      <c r="G57" t="n">
        <v>0.3789542569825555</v>
      </c>
      <c r="H57" t="n">
        <v>8.009122950125303</v>
      </c>
      <c r="I57" t="n">
        <v>-4.764182611498391</v>
      </c>
      <c r="J57" t="n">
        <v>-1.196212363009896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7.585993652232048</v>
      </c>
      <c r="F8" t="n">
        <v>-2.922396225653356</v>
      </c>
      <c r="G8" t="n">
        <v>-10.62804680021636</v>
      </c>
      <c r="H8" t="n">
        <v>2.441918013904476</v>
      </c>
      <c r="I8" t="n">
        <v>4.383024581244044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-22.0448116201978</v>
      </c>
      <c r="F9" t="n">
        <v>-20.42984264201244</v>
      </c>
      <c r="G9" t="n">
        <v>-6.658305079796745</v>
      </c>
      <c r="H9" t="n">
        <v>-8.038552566191781</v>
      </c>
      <c r="I9" t="n">
        <v>-19.32750698548305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17.26032972228071</v>
      </c>
      <c r="C10" t="n">
        <v>33.81284954315846</v>
      </c>
      <c r="D10" t="n">
        <v>4.524336578435517</v>
      </c>
      <c r="E10" t="n">
        <v>1.646255099663096</v>
      </c>
      <c r="F10" t="n">
        <v>19.62152222336044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11.48995899073622</v>
      </c>
      <c r="C11" t="n">
        <v>6.311204449925212</v>
      </c>
      <c r="D11" t="n">
        <v>14.82365114504727</v>
      </c>
      <c r="E11" t="n">
        <v>10.73717544365929</v>
      </c>
      <c r="F11" t="n">
        <v>10.28084814765</v>
      </c>
      <c r="G11" t="n">
        <v>1.022983319559212</v>
      </c>
      <c r="H11" t="n">
        <v>23.29042705008426</v>
      </c>
      <c r="I11" t="n">
        <v>-2.696048785717431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-6.110921051823482</v>
      </c>
      <c r="E12" t="n">
        <v>10.66124483380395</v>
      </c>
      <c r="F12" t="n">
        <v>-15.00029134877144</v>
      </c>
      <c r="G12" t="n">
        <v>-5.888950252183656</v>
      </c>
      <c r="H12" t="n">
        <v>-8.201985476162566</v>
      </c>
      <c r="I12" t="n">
        <v>-1.063878720092692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14.64272160004594</v>
      </c>
      <c r="F13" t="n">
        <v>8.837124906011272</v>
      </c>
      <c r="G13" t="n">
        <v>3.982900345727658</v>
      </c>
      <c r="H13" t="n">
        <v>-1.789560378529065</v>
      </c>
      <c r="I13" t="n">
        <v>18.7846412145398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-3.274886918893805</v>
      </c>
      <c r="E14" t="n">
        <v>-8.270120156747286</v>
      </c>
      <c r="F14" t="n">
        <v>-7.936448348118152</v>
      </c>
      <c r="G14" t="n">
        <v>-1.594346126621371</v>
      </c>
      <c r="H14" t="n">
        <v>5.78208838112737</v>
      </c>
      <c r="I14" t="n">
        <v>-1.692105024576607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5.147721200091615</v>
      </c>
      <c r="E15" t="n">
        <v>11.65625531974202</v>
      </c>
      <c r="F15" t="n">
        <v>5.45524063774927</v>
      </c>
      <c r="G15" t="n">
        <v>20.40254353567308</v>
      </c>
      <c r="H15" t="n">
        <v>10.6606870589367</v>
      </c>
      <c r="I15" t="n">
        <v>16.76993515660532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0.3412700756701081</v>
      </c>
      <c r="C16" t="n">
        <v>-1.884406290774376</v>
      </c>
      <c r="D16" t="n">
        <v>-2.947719308164454</v>
      </c>
      <c r="E16" t="n">
        <v>10.76598345136823</v>
      </c>
      <c r="F16" t="n">
        <v>-0.02733818556451828</v>
      </c>
      <c r="G16" t="n">
        <v>17.56440899561773</v>
      </c>
      <c r="H16" t="n">
        <v>-5.040880482231458</v>
      </c>
      <c r="I16" t="n">
        <v>0.5023935010623148</v>
      </c>
      <c r="J16" t="n">
        <v>-7.575465065066645</v>
      </c>
      <c r="K16" t="n">
        <v>-13.81688381341873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-1.569488865387214</v>
      </c>
      <c r="E17" t="n">
        <v>-3.998034395676175</v>
      </c>
      <c r="F17" t="n">
        <v>-4.384143949159713</v>
      </c>
      <c r="G17" t="n">
        <v>-0.1956617196609778</v>
      </c>
      <c r="H17" t="n">
        <v>-5.205910039564088</v>
      </c>
      <c r="I17" t="n">
        <v>3.018523773229065</v>
      </c>
      <c r="J17" t="n">
        <v>-4.471552928193423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16.08721534556827</v>
      </c>
      <c r="E18" t="n">
        <v>20.18347339921544</v>
      </c>
      <c r="F18" t="n">
        <v>20.88450935580128</v>
      </c>
      <c r="G18" t="n">
        <v>21.46251161968829</v>
      </c>
      <c r="H18" t="n">
        <v>12.54446176771575</v>
      </c>
      <c r="I18" t="n">
        <v>9.586697468169646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-7.506519995848593</v>
      </c>
      <c r="E19" t="n">
        <v>1.371632684663515</v>
      </c>
      <c r="F19" t="n">
        <v>9.842784618279099</v>
      </c>
      <c r="G19" t="n">
        <v>11.77676077526246</v>
      </c>
      <c r="H19" t="n">
        <v>-5.12210158838945</v>
      </c>
      <c r="I19" t="n">
        <v>1.011295411354451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6.153616813325824</v>
      </c>
      <c r="D2" t="n">
        <v>-3.980371410631467</v>
      </c>
      <c r="E2" t="n">
        <v>-4.192759808584579</v>
      </c>
      <c r="F2" t="n">
        <v>10.8133963034053</v>
      </c>
      <c r="G2" t="n">
        <v>60.41205410748616</v>
      </c>
      <c r="H2" t="n">
        <v>1.055679499758977</v>
      </c>
      <c r="I2" t="n">
        <v>2.157158189753661</v>
      </c>
      <c r="J2" t="n">
        <v>2.59447583993242</v>
      </c>
      <c r="K2" t="n">
        <v>-4.896736411105373</v>
      </c>
    </row>
    <row r="3">
      <c r="A3" s="2" t="n">
        <v>44935</v>
      </c>
      <c r="B3" t="n">
        <v>22.01841162666944</v>
      </c>
      <c r="C3" t="n">
        <v>7.354074002970168</v>
      </c>
      <c r="D3" t="n">
        <v>-3.372984838790483</v>
      </c>
      <c r="E3" t="n">
        <v>-4.380323549485842</v>
      </c>
      <c r="F3" t="n">
        <v>10.98303480597329</v>
      </c>
      <c r="G3" t="n">
        <v>61.00331980429423</v>
      </c>
      <c r="H3" t="n">
        <v>3.864406189150782</v>
      </c>
      <c r="I3" t="n">
        <v>2.091728684479821</v>
      </c>
      <c r="J3" t="n">
        <v>4.6289955094726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4.806023599988629</v>
      </c>
      <c r="D4" t="n">
        <v>-3.899674557666455</v>
      </c>
      <c r="E4" t="n">
        <v>-4.494261389008669</v>
      </c>
      <c r="F4" t="n">
        <v>11.14695570579369</v>
      </c>
      <c r="G4" t="n">
        <v>58.5726624672368</v>
      </c>
      <c r="H4" t="n">
        <v>3.071107970419229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4.729539178602216</v>
      </c>
      <c r="D5" t="n">
        <v>-4.99082592408564</v>
      </c>
      <c r="E5" t="n">
        <v>-5.115645213945641</v>
      </c>
      <c r="F5" t="n">
        <v>10.13208122600344</v>
      </c>
      <c r="G5" t="n">
        <v>59.14661761233164</v>
      </c>
      <c r="H5" t="n">
        <v>0.8592968200755502</v>
      </c>
      <c r="I5" t="n">
        <v>1.662026314927001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17.01891137467433</v>
      </c>
      <c r="C6" t="n">
        <v>3.60118250749093</v>
      </c>
      <c r="D6" t="n">
        <v>-6.375442881872361</v>
      </c>
      <c r="E6" t="n">
        <v>-4.427962594486923</v>
      </c>
      <c r="F6" t="n">
        <v>8.869430223990893</v>
      </c>
      <c r="G6" t="n">
        <v>58.42863753347947</v>
      </c>
      <c r="H6" t="n">
        <v>0.7303386881911011</v>
      </c>
      <c r="I6" t="n">
        <v>0.9418466505208611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17.05256393227792</v>
      </c>
      <c r="C7" t="n">
        <v>3.786669240472817</v>
      </c>
      <c r="D7" t="n">
        <v>-6.843887284555361</v>
      </c>
      <c r="E7" t="n">
        <v>-1.487561362630829</v>
      </c>
      <c r="F7" t="n">
        <v>10.71348040188442</v>
      </c>
      <c r="G7" t="n">
        <v>54.43539544193057</v>
      </c>
      <c r="H7" t="n">
        <v>-0.6384934802948217</v>
      </c>
      <c r="I7" t="n">
        <v>1.483837895493756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17.11261988703989</v>
      </c>
      <c r="C8" t="n">
        <v>5.458724093895739</v>
      </c>
      <c r="D8" t="n">
        <v>-4.991913805898363</v>
      </c>
      <c r="E8" t="n">
        <v>1.005415314172264</v>
      </c>
      <c r="F8" t="n">
        <v>9.733502146867767</v>
      </c>
      <c r="G8" t="n">
        <v>56.06005123130275</v>
      </c>
      <c r="H8" t="n">
        <v>-0.03214121898815758</v>
      </c>
      <c r="I8" t="n">
        <v>0.9574088369599609</v>
      </c>
      <c r="J8" t="n">
        <v>1.969066968171695</v>
      </c>
      <c r="K8" t="n">
        <v>-4.214898019235457</v>
      </c>
    </row>
    <row r="9">
      <c r="A9" s="2" t="n">
        <v>44943</v>
      </c>
      <c r="B9" t="n">
        <v>19.92026111592553</v>
      </c>
      <c r="C9" t="n">
        <v>6.027937479611989</v>
      </c>
      <c r="D9" t="n">
        <v>-3.561789851881436</v>
      </c>
      <c r="E9" t="n">
        <v>0.470297471608383</v>
      </c>
      <c r="F9" t="n">
        <v>12.26645892228875</v>
      </c>
      <c r="G9" t="n">
        <v>56.46495021286388</v>
      </c>
      <c r="H9" t="n">
        <v>2.096151135030455</v>
      </c>
      <c r="I9" t="n">
        <v>2.316410918885792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-3.080367357912772</v>
      </c>
      <c r="E10" t="n">
        <v>0.513866970424548</v>
      </c>
      <c r="F10" t="n">
        <v>13.00220500833729</v>
      </c>
      <c r="G10" t="n">
        <v>56.750734098061</v>
      </c>
      <c r="H10" t="n">
        <v>2.738717011166014</v>
      </c>
      <c r="I10" t="n">
        <v>1.65086645357384</v>
      </c>
      <c r="J10" t="n">
        <v>3.597689718515573</v>
      </c>
      <c r="K10" t="n">
        <v>-9.85832041765995</v>
      </c>
    </row>
    <row r="11">
      <c r="A11" s="2" t="n">
        <v>44945</v>
      </c>
      <c r="B11" t="n">
        <v>19.82107645667026</v>
      </c>
      <c r="C11" t="n">
        <v>5.009609669860771</v>
      </c>
      <c r="D11" t="n">
        <v>-2.720103802497931</v>
      </c>
      <c r="E11" t="n">
        <v>1.142845953157812</v>
      </c>
      <c r="F11" t="n">
        <v>13.85032328012077</v>
      </c>
      <c r="G11" t="n">
        <v>56.52328193618792</v>
      </c>
      <c r="H11" t="n">
        <v>1.627375034349843</v>
      </c>
      <c r="I11" t="n">
        <v>2.556198784531949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0.2968971301342771</v>
      </c>
      <c r="E12" t="n">
        <v>0.805454147472684</v>
      </c>
      <c r="F12" t="n">
        <v>8.326038902645937</v>
      </c>
      <c r="G12" t="n">
        <v>56.27369411751712</v>
      </c>
      <c r="H12" t="n">
        <v>2.101224119431833</v>
      </c>
      <c r="I12" t="n">
        <v>0.3959655042920618</v>
      </c>
      <c r="J12" t="n">
        <v>-2.715380858408734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1.024293243160734</v>
      </c>
      <c r="E13" t="n">
        <v>-0.1669659827486236</v>
      </c>
      <c r="F13" t="n">
        <v>11.28500451141523</v>
      </c>
      <c r="G13" t="n">
        <v>60.49606583310143</v>
      </c>
      <c r="H13" t="n">
        <v>4.028618199435319</v>
      </c>
      <c r="I13" t="n">
        <v>1.026992440459296</v>
      </c>
      <c r="J13" t="n">
        <v>2.311351904777759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0.6507669331139887</v>
      </c>
      <c r="E14" t="n">
        <v>-0.8692895944921175</v>
      </c>
      <c r="F14" t="n">
        <v>14.33664786478224</v>
      </c>
      <c r="G14" t="n">
        <v>61.35871577464318</v>
      </c>
      <c r="H14" t="n">
        <v>3.105854286988685</v>
      </c>
      <c r="I14" t="n">
        <v>2.98037443918624</v>
      </c>
      <c r="J14" t="n">
        <v>4.061012789758767</v>
      </c>
      <c r="K14" t="n">
        <v>-11.56947871621734</v>
      </c>
    </row>
    <row r="15">
      <c r="A15" s="2" t="n">
        <v>44951</v>
      </c>
      <c r="B15" t="n">
        <v>23.8184187446941</v>
      </c>
      <c r="C15" t="n">
        <v>3.643841609573628</v>
      </c>
      <c r="D15" t="n">
        <v>1.556802337897656</v>
      </c>
      <c r="E15" t="n">
        <v>1.268340943141744</v>
      </c>
      <c r="F15" t="n">
        <v>17.74929179597171</v>
      </c>
      <c r="G15" t="n">
        <v>62.68280766564567</v>
      </c>
      <c r="H15" t="n">
        <v>4.926832802615566</v>
      </c>
      <c r="I15" t="n">
        <v>3.797824397686078</v>
      </c>
      <c r="J15" t="n">
        <v>3.108321645423251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2.856305635149825</v>
      </c>
      <c r="E16" t="n">
        <v>1.784112303228591</v>
      </c>
      <c r="F16" t="n">
        <v>14.08333794225443</v>
      </c>
      <c r="G16" t="n">
        <v>67.21918748262323</v>
      </c>
      <c r="H16" t="n">
        <v>6.76162920791934</v>
      </c>
      <c r="I16" t="n">
        <v>2.382068639622892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3.143503289716865</v>
      </c>
      <c r="E17" t="n">
        <v>4.995355664163914</v>
      </c>
      <c r="F17" t="n">
        <v>14.1647202892299</v>
      </c>
      <c r="G17" t="n">
        <v>70.76985463412957</v>
      </c>
      <c r="H17" t="n">
        <v>8.319080402334977</v>
      </c>
      <c r="I17" t="n">
        <v>3.512583621603338</v>
      </c>
      <c r="J17" t="n">
        <v>7.238728906779301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3.714787066738778</v>
      </c>
      <c r="E18" t="n">
        <v>2.101844917721296</v>
      </c>
      <c r="F18" t="n">
        <v>12.44782840515848</v>
      </c>
      <c r="G18" t="n">
        <v>72.47329540378189</v>
      </c>
      <c r="H18" t="n">
        <v>7.890598773829915</v>
      </c>
      <c r="I18" t="n">
        <v>2.313454950120253</v>
      </c>
      <c r="J18" t="n">
        <v>3.893070577420565</v>
      </c>
      <c r="K18" t="n">
        <v>-12.14925762517446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7.211643389748645</v>
      </c>
      <c r="E19" t="n">
        <v>5.719812976986582</v>
      </c>
      <c r="F19" t="n">
        <v>13.89998238363284</v>
      </c>
      <c r="G19" t="n">
        <v>76.65587430166741</v>
      </c>
      <c r="H19" t="n">
        <v>10.4651876651046</v>
      </c>
      <c r="I19" t="n">
        <v>4.965331446054955</v>
      </c>
      <c r="J19" t="n">
        <v>5.771401995537384</v>
      </c>
      <c r="K19" t="n">
        <v>-8.502562947359626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4.810004961299796</v>
      </c>
      <c r="E20" t="n">
        <v>6.668921375102776</v>
      </c>
      <c r="F20" t="n">
        <v>17.18369640064701</v>
      </c>
      <c r="G20" t="n">
        <v>82.51205417411821</v>
      </c>
      <c r="H20" t="n">
        <v>7.318918662689899</v>
      </c>
      <c r="I20" t="n">
        <v>4.227613028797883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5.087057212523471</v>
      </c>
      <c r="D21" t="n">
        <v>0.3612809153476837</v>
      </c>
      <c r="E21" t="n">
        <v>5.257246008070759</v>
      </c>
      <c r="F21" t="n">
        <v>18.30959048459573</v>
      </c>
      <c r="G21" t="n">
        <v>81.33362504421207</v>
      </c>
      <c r="H21" t="n">
        <v>3.644266432459831</v>
      </c>
      <c r="I21" t="n">
        <v>3.727073107455747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28.68335601342453</v>
      </c>
      <c r="C22" t="n">
        <v>4.12022225820714</v>
      </c>
      <c r="D22" t="n">
        <v>0.6115616898891174</v>
      </c>
      <c r="E22" t="n">
        <v>4.098163769842245</v>
      </c>
      <c r="F22" t="n">
        <v>16.18159750019368</v>
      </c>
      <c r="G22" t="n">
        <v>76.58894754616676</v>
      </c>
      <c r="H22" t="n">
        <v>2.697040825611707</v>
      </c>
      <c r="I22" t="n">
        <v>2.986084394956978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29.41859393608717</v>
      </c>
      <c r="C23" t="n">
        <v>2.959285111508936</v>
      </c>
      <c r="D23" t="n">
        <v>-3.012417815102797</v>
      </c>
      <c r="E23" t="n">
        <v>3.32857521090919</v>
      </c>
      <c r="F23" t="n">
        <v>13.48308552415067</v>
      </c>
      <c r="G23" t="n">
        <v>68.65568156528764</v>
      </c>
      <c r="H23" t="n">
        <v>-0.2805756746935062</v>
      </c>
      <c r="I23" t="n">
        <v>3.700569556795141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31.20522296653365</v>
      </c>
      <c r="C24" t="n">
        <v>1.590633387274254</v>
      </c>
      <c r="D24" t="n">
        <v>-3.146461417160495</v>
      </c>
      <c r="E24" t="n">
        <v>1.884551885512242</v>
      </c>
      <c r="F24" t="n">
        <v>14.13903635431759</v>
      </c>
      <c r="G24" t="n">
        <v>68.0302075113263</v>
      </c>
      <c r="H24" t="n">
        <v>1.181689902951799</v>
      </c>
      <c r="I24" t="n">
        <v>4.893098870126966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3.299577187173242</v>
      </c>
      <c r="D25" t="n">
        <v>-5.40688614807695</v>
      </c>
      <c r="E25" t="n">
        <v>3.123789989589598</v>
      </c>
      <c r="F25" t="n">
        <v>13.89256432828412</v>
      </c>
      <c r="G25" t="n">
        <v>67.55573244456532</v>
      </c>
      <c r="H25" t="n">
        <v>-3.202436270995679</v>
      </c>
      <c r="I25" t="n">
        <v>4.779571622236811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-5.17435077610503</v>
      </c>
      <c r="E26" t="n">
        <v>5.734218932606727</v>
      </c>
      <c r="F26" t="n">
        <v>15.95070601664357</v>
      </c>
      <c r="G26" t="n">
        <v>69.21852771723378</v>
      </c>
      <c r="H26" t="n">
        <v>-3.177554415182293</v>
      </c>
      <c r="I26" t="n">
        <v>6.412281757669458</v>
      </c>
      <c r="J26" t="n">
        <v>3.91319311528866</v>
      </c>
      <c r="K26" t="n">
        <v>-8.862011461940911</v>
      </c>
    </row>
    <row r="27">
      <c r="A27" s="2" t="n">
        <v>44970</v>
      </c>
      <c r="B27" t="n">
        <v>34.3660291973672</v>
      </c>
      <c r="C27" t="n">
        <v>3.540774528745372</v>
      </c>
      <c r="D27" t="n">
        <v>-4.055853767988971</v>
      </c>
      <c r="E27" t="n">
        <v>5.228083857306109</v>
      </c>
      <c r="F27" t="n">
        <v>15.7620366009436</v>
      </c>
      <c r="G27" t="n">
        <v>69.74298955774614</v>
      </c>
      <c r="H27" t="n">
        <v>-2.728345943038868</v>
      </c>
      <c r="I27" t="n">
        <v>6.344058874048719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-6.23058578532445</v>
      </c>
      <c r="E28" t="n">
        <v>8.203487388224385</v>
      </c>
      <c r="F28" t="n">
        <v>15.02367818626684</v>
      </c>
      <c r="G28" t="n">
        <v>76.13762340339503</v>
      </c>
      <c r="H28" t="n">
        <v>-3.533774642201581</v>
      </c>
      <c r="I28" t="n">
        <v>6.375902703298375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2.437106699666325</v>
      </c>
      <c r="D29" t="n">
        <v>-4.383662654103649</v>
      </c>
      <c r="E29" t="n">
        <v>9.658881774648997</v>
      </c>
      <c r="F29" t="n">
        <v>13.36093528111704</v>
      </c>
      <c r="G29" t="n">
        <v>75.45441847401904</v>
      </c>
      <c r="H29" t="n">
        <v>-2.797756349656522</v>
      </c>
      <c r="I29" t="n">
        <v>7.340011741167651</v>
      </c>
      <c r="J29" t="n">
        <v>3.847751671167443</v>
      </c>
      <c r="K29" t="n">
        <v>-8.533115339164098</v>
      </c>
    </row>
    <row r="30">
      <c r="A30" s="2" t="n">
        <v>44973</v>
      </c>
      <c r="B30" t="n">
        <v>33.62430401862746</v>
      </c>
      <c r="C30" t="n">
        <v>2.01474338866463</v>
      </c>
      <c r="D30" t="n">
        <v>-3.609388311751582</v>
      </c>
      <c r="E30" t="n">
        <v>13.01818089491602</v>
      </c>
      <c r="F30" t="n">
        <v>13.66329239785136</v>
      </c>
      <c r="G30" t="n">
        <v>75.46399834997612</v>
      </c>
      <c r="H30" t="n">
        <v>-0.9513239979171084</v>
      </c>
      <c r="I30" t="n">
        <v>11.38373280127103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5.484866373578479</v>
      </c>
      <c r="D31" t="n">
        <v>-2.459492548675102</v>
      </c>
      <c r="E31" t="n">
        <v>17.7993159859855</v>
      </c>
      <c r="F31" t="n">
        <v>14.63668200549841</v>
      </c>
      <c r="G31" t="n">
        <v>81.90225055962597</v>
      </c>
      <c r="H31" t="n">
        <v>-0.06125873908485735</v>
      </c>
      <c r="I31" t="n">
        <v>8.821583729317318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4.661230835593999</v>
      </c>
      <c r="D32" t="n">
        <v>-3.991222876841538</v>
      </c>
      <c r="E32" t="n">
        <v>14.00307737035254</v>
      </c>
      <c r="F32" t="n">
        <v>11.37606768175274</v>
      </c>
      <c r="G32" t="n">
        <v>79.3099281220741</v>
      </c>
      <c r="H32" t="n">
        <v>-2.802355352988573</v>
      </c>
      <c r="I32" t="n">
        <v>4.627095280976978</v>
      </c>
      <c r="J32" t="n">
        <v>3.638478730660677</v>
      </c>
      <c r="K32" t="n">
        <v>-10.08631572907256</v>
      </c>
    </row>
    <row r="33">
      <c r="A33" s="2" t="n">
        <v>44978</v>
      </c>
      <c r="B33" t="n">
        <v>32.3231220471236</v>
      </c>
      <c r="C33" t="n">
        <v>4.584941404299681</v>
      </c>
      <c r="D33" t="n">
        <v>-3.861768147553879</v>
      </c>
      <c r="E33" t="n">
        <v>12.88166609707353</v>
      </c>
      <c r="F33" t="n">
        <v>11.76017990095264</v>
      </c>
      <c r="G33" t="n">
        <v>78.66985791703118</v>
      </c>
      <c r="H33" t="n">
        <v>0.03998151845996389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31.68938604087137</v>
      </c>
      <c r="C34" t="n">
        <v>5.145536092863456</v>
      </c>
      <c r="D34" t="n">
        <v>-2.924907163512813</v>
      </c>
      <c r="E34" t="n">
        <v>11.63936506467185</v>
      </c>
      <c r="F34" t="n">
        <v>9.76803051977706</v>
      </c>
      <c r="G34" t="n">
        <v>79.49830483580776</v>
      </c>
      <c r="H34" t="n">
        <v>-0.4741761387084376</v>
      </c>
      <c r="I34" t="n">
        <v>4.149333195196303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13.19965925635651</v>
      </c>
      <c r="F35" t="n">
        <v>9.381341725075099</v>
      </c>
      <c r="G35" t="n">
        <v>81.8645202066828</v>
      </c>
      <c r="H35" t="n">
        <v>-0.7429465139728753</v>
      </c>
      <c r="I35" t="n">
        <v>4.677427603209638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6.346910213971113</v>
      </c>
      <c r="D36" t="n">
        <v>-2.474668842895544</v>
      </c>
      <c r="E36" t="n">
        <v>14.68479082554206</v>
      </c>
      <c r="F36" t="n">
        <v>9.941942019051453</v>
      </c>
      <c r="G36" t="n">
        <v>83.92406696182948</v>
      </c>
      <c r="H36" t="n">
        <v>-1.665848973553408</v>
      </c>
      <c r="I36" t="n">
        <v>4.301484415973689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-3.441702034709615</v>
      </c>
      <c r="E37" t="n">
        <v>17.0444345396217</v>
      </c>
      <c r="F37" t="n">
        <v>10.42742800811214</v>
      </c>
      <c r="G37" t="n">
        <v>85.21527136370035</v>
      </c>
      <c r="H37" t="n">
        <v>-3.017712814915952</v>
      </c>
      <c r="I37" t="n">
        <v>3.9486863351059</v>
      </c>
      <c r="J37" t="n">
        <v>0.10495030270945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-1.043953763820982</v>
      </c>
      <c r="E38" t="n">
        <v>14.91690209035119</v>
      </c>
      <c r="F38" t="n">
        <v>10.55703080493982</v>
      </c>
      <c r="G38" t="n">
        <v>81.62009879247508</v>
      </c>
      <c r="H38" t="n">
        <v>-1.816362850918973</v>
      </c>
      <c r="I38" t="n">
        <v>5.284110374996676</v>
      </c>
      <c r="J38" t="n">
        <v>-0.3124371646914481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-0.2850301469655148</v>
      </c>
      <c r="E39" t="n">
        <v>18.27140770297029</v>
      </c>
      <c r="F39" t="n">
        <v>15.35036763133204</v>
      </c>
      <c r="G39" t="n">
        <v>89.10836657356951</v>
      </c>
      <c r="H39" t="n">
        <v>2.585587392324529</v>
      </c>
      <c r="I39" t="n">
        <v>6.983479518858227</v>
      </c>
      <c r="J39" t="n">
        <v>6.380387102588103</v>
      </c>
      <c r="K39" t="n">
        <v>-12.16031425370768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-1.797676745641819</v>
      </c>
      <c r="E40" t="n">
        <v>17.22875588225461</v>
      </c>
      <c r="F40" t="n">
        <v>14.87761895580864</v>
      </c>
      <c r="G40" t="n">
        <v>82.75826260969433</v>
      </c>
      <c r="H40" t="n">
        <v>0.8386440518444394</v>
      </c>
      <c r="I40" t="n">
        <v>5.467127656870718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30.94432261856901</v>
      </c>
      <c r="C41" t="n">
        <v>6.018307188618266</v>
      </c>
      <c r="D41" t="n">
        <v>-4.18046889646565</v>
      </c>
      <c r="E41" t="n">
        <v>20.54819368992746</v>
      </c>
      <c r="F41" t="n">
        <v>15.53530352631693</v>
      </c>
      <c r="G41" t="n">
        <v>85.68368378180118</v>
      </c>
      <c r="H41" t="n">
        <v>-2.953179334195666</v>
      </c>
      <c r="I41" t="n">
        <v>5.738693494378344</v>
      </c>
      <c r="J41" t="n">
        <v>-0.4318200127302663</v>
      </c>
      <c r="K41" t="n">
        <v>-14.59075372017558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-4.109694866412628</v>
      </c>
      <c r="E42" t="n">
        <v>21.72672344501187</v>
      </c>
      <c r="F42" t="n">
        <v>17.42627444881537</v>
      </c>
      <c r="G42" t="n">
        <v>87.70551941245574</v>
      </c>
      <c r="H42" t="n">
        <v>-2.263184214945868</v>
      </c>
      <c r="I42" t="n">
        <v>4.88924287209449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31.13424126250102</v>
      </c>
      <c r="C43" t="n">
        <v>6.751500659695564</v>
      </c>
      <c r="D43" t="n">
        <v>-4.632828663551347</v>
      </c>
      <c r="E43" t="n">
        <v>25.4497231492901</v>
      </c>
      <c r="F43" t="n">
        <v>20.70122208964622</v>
      </c>
      <c r="G43" t="n">
        <v>86.21468450931454</v>
      </c>
      <c r="H43" t="n">
        <v>-1.976313085488013</v>
      </c>
      <c r="I43" t="n">
        <v>7.363908247596651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5.978159686742712</v>
      </c>
      <c r="D44" t="n">
        <v>-1.387027812096686</v>
      </c>
      <c r="E44" t="n">
        <v>25.27527367189841</v>
      </c>
      <c r="F44" t="n">
        <v>23.78274334027706</v>
      </c>
      <c r="G44" t="n">
        <v>78.91497631050856</v>
      </c>
      <c r="H44" t="n">
        <v>-0.7449534745630371</v>
      </c>
      <c r="I44" t="n">
        <v>7.740940611756741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5.722700999097796</v>
      </c>
      <c r="E45" t="n">
        <v>37.85913526434251</v>
      </c>
      <c r="F45" t="n">
        <v>28.80503798767457</v>
      </c>
      <c r="G45" t="n">
        <v>79.58383813128698</v>
      </c>
      <c r="H45" t="n">
        <v>3.995308680872189</v>
      </c>
      <c r="I45" t="n">
        <v>7.759160959885669</v>
      </c>
      <c r="J45" t="n">
        <v>7.600767421233279</v>
      </c>
      <c r="K45" t="n">
        <v>-3.63225886454982</v>
      </c>
    </row>
    <row r="46">
      <c r="A46" s="2" t="n">
        <v>44998</v>
      </c>
      <c r="B46" t="n">
        <v>40.72746184373717</v>
      </c>
      <c r="C46" t="n">
        <v>7.582994651506736</v>
      </c>
      <c r="D46" t="n">
        <v>1.321869894502337</v>
      </c>
      <c r="E46" t="n">
        <v>30.5684366239976</v>
      </c>
      <c r="F46" t="n">
        <v>27.93199087624863</v>
      </c>
      <c r="G46" t="n">
        <v>76.04437634588234</v>
      </c>
      <c r="H46" t="n">
        <v>0.9270163675186405</v>
      </c>
      <c r="I46" t="n">
        <v>7.265219930541211</v>
      </c>
      <c r="J46" t="n">
        <v>2.336110586948847</v>
      </c>
      <c r="K46" t="n">
        <v>-4.397410199601726</v>
      </c>
    </row>
    <row r="47">
      <c r="A47" s="2" t="n">
        <v>44999</v>
      </c>
      <c r="B47" t="n">
        <v>39.7953664119413</v>
      </c>
      <c r="C47" t="n">
        <v>6.085240502996236</v>
      </c>
      <c r="D47" t="n">
        <v>0.6290200558626058</v>
      </c>
      <c r="E47" t="n">
        <v>30.31336780925358</v>
      </c>
      <c r="F47" t="n">
        <v>24.15768782485805</v>
      </c>
      <c r="G47" t="n">
        <v>72.44583926896418</v>
      </c>
      <c r="H47" t="n">
        <v>-0.5991700841721292</v>
      </c>
      <c r="I47" t="n">
        <v>7.690222124067003</v>
      </c>
      <c r="J47" t="n">
        <v>-0.0478791501860254</v>
      </c>
      <c r="K47" t="n">
        <v>-5.966221606689937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-3.476594539292055</v>
      </c>
      <c r="E48" t="n">
        <v>27.65000472285006</v>
      </c>
      <c r="F48" t="n">
        <v>16.25538978050343</v>
      </c>
      <c r="G48" t="n">
        <v>70.26715382863497</v>
      </c>
      <c r="H48" t="n">
        <v>-2.156223736077367</v>
      </c>
      <c r="I48" t="n">
        <v>3.06401381077801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2.563947103546371</v>
      </c>
      <c r="D49" t="n">
        <v>-1.470810302060355</v>
      </c>
      <c r="E49" t="n">
        <v>31.41872282115248</v>
      </c>
      <c r="F49" t="n">
        <v>19.25660530506688</v>
      </c>
      <c r="G49" t="n">
        <v>68.03647257150718</v>
      </c>
      <c r="H49" t="n">
        <v>-2.861032331253544</v>
      </c>
      <c r="I49" t="n">
        <v>7.64518812915238</v>
      </c>
      <c r="J49" t="n">
        <v>-2.36291339263659</v>
      </c>
      <c r="K49" t="n">
        <v>-8.851313187323672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0.1039500170033847</v>
      </c>
      <c r="E50" t="n">
        <v>33.44367717480672</v>
      </c>
      <c r="F50" t="n">
        <v>20.69994205037331</v>
      </c>
      <c r="G50" t="n">
        <v>63.6030253069118</v>
      </c>
      <c r="H50" t="n">
        <v>-3.272290783325804</v>
      </c>
      <c r="I50" t="n">
        <v>9.770822671502245</v>
      </c>
      <c r="J50" t="n">
        <v>-1.444392271594996</v>
      </c>
      <c r="K50" t="n">
        <v>-9.854940614842423</v>
      </c>
    </row>
    <row r="51">
      <c r="A51" s="2" t="n">
        <v>45005</v>
      </c>
      <c r="B51" t="n">
        <v>36.72895899988566</v>
      </c>
      <c r="C51" t="n">
        <v>1.020823263178139</v>
      </c>
      <c r="D51" t="n">
        <v>-2.610127538542684</v>
      </c>
      <c r="E51" t="n">
        <v>32.48686690371061</v>
      </c>
      <c r="F51" t="n">
        <v>25.12850355124163</v>
      </c>
      <c r="G51" t="n">
        <v>65.81671152510083</v>
      </c>
      <c r="H51" t="n">
        <v>-4.844710606506175</v>
      </c>
      <c r="I51" t="n">
        <v>9.638787694293139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30.92091191828208</v>
      </c>
      <c r="C52" t="n">
        <v>0.1252220556167138</v>
      </c>
      <c r="D52" t="n">
        <v>-4.856376312455302</v>
      </c>
      <c r="E52" t="n">
        <v>26.27635247626301</v>
      </c>
      <c r="F52" t="n">
        <v>20.69644179156476</v>
      </c>
      <c r="G52" t="n">
        <v>61.7760948460415</v>
      </c>
      <c r="H52" t="n">
        <v>-7.466431405814077</v>
      </c>
      <c r="I52" t="n">
        <v>7.353952226381444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28.65691928004026</v>
      </c>
      <c r="C53" t="n">
        <v>0.4973106597447208</v>
      </c>
      <c r="D53" t="n">
        <v>-2.686391049683023</v>
      </c>
      <c r="E53" t="n">
        <v>27.45479004216793</v>
      </c>
      <c r="F53" t="n">
        <v>19.64395420343978</v>
      </c>
      <c r="G53" t="n">
        <v>60.59690457348499</v>
      </c>
      <c r="H53" t="n">
        <v>-6.843009365319475</v>
      </c>
      <c r="I53" t="n">
        <v>4.052930537316324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-0.92942916116171</v>
      </c>
      <c r="E54" t="n">
        <v>31.84493575420013</v>
      </c>
      <c r="F54" t="n">
        <v>23.04322584390703</v>
      </c>
      <c r="G54" t="n">
        <v>62.09458238833867</v>
      </c>
      <c r="H54" t="n">
        <v>-4.095361179621104</v>
      </c>
      <c r="I54" t="n">
        <v>7.697274228709405</v>
      </c>
      <c r="J54" t="n">
        <v>-4.683674871319788</v>
      </c>
      <c r="K54" t="n">
        <v>-15.0505385358505</v>
      </c>
    </row>
    <row r="55">
      <c r="A55" s="2" t="n">
        <v>45009</v>
      </c>
      <c r="B55" t="n">
        <v>35.27081049753426</v>
      </c>
      <c r="C55" t="n">
        <v>2.168657967158705</v>
      </c>
      <c r="D55" t="n">
        <v>1.388441060931589</v>
      </c>
      <c r="E55" t="n">
        <v>36.02173532930048</v>
      </c>
      <c r="F55" t="n">
        <v>26.38550484749893</v>
      </c>
      <c r="G55" t="n">
        <v>57.8742564926046</v>
      </c>
      <c r="H55" t="n">
        <v>-2.14884903493584</v>
      </c>
      <c r="I55" t="n">
        <v>9.930758036267173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0.6171193110903639</v>
      </c>
      <c r="D56" t="n">
        <v>4.525488648118059</v>
      </c>
      <c r="E56" t="n">
        <v>38.48922850533833</v>
      </c>
      <c r="F56" t="n">
        <v>28.2746739050548</v>
      </c>
      <c r="G56" t="n">
        <v>57.0843985506011</v>
      </c>
      <c r="H56" t="n">
        <v>-0.103455300089017</v>
      </c>
      <c r="I56" t="n">
        <v>10.10784303502053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2.871581725625383</v>
      </c>
      <c r="E57" t="n">
        <v>37.92804290016156</v>
      </c>
      <c r="F57" t="n">
        <v>28.26319350642104</v>
      </c>
      <c r="G57" t="n">
        <v>55.14387297890953</v>
      </c>
      <c r="H57" t="n">
        <v>0.2579843114028257</v>
      </c>
      <c r="I57" t="n">
        <v>10.02306497245495</v>
      </c>
      <c r="J57" t="n">
        <v>-5.254935003917039</v>
      </c>
      <c r="K57" t="n">
        <v>-18.37253101227925</v>
      </c>
    </row>
    <row r="58">
      <c r="A58" s="2" t="n">
        <v>45014</v>
      </c>
      <c r="B58" t="n">
        <v>40.57068065146083</v>
      </c>
      <c r="C58" t="n">
        <v>0.8860089322890508</v>
      </c>
      <c r="D58" t="n">
        <v>4.012576232536036</v>
      </c>
      <c r="E58" t="n">
        <v>41.0966145040252</v>
      </c>
      <c r="F58" t="n">
        <v>31.60909899475182</v>
      </c>
      <c r="G58" t="n">
        <v>57.29534080957457</v>
      </c>
      <c r="H58" t="n">
        <v>-0.3282476722054173</v>
      </c>
      <c r="I58" t="n">
        <v>12.23600477952118</v>
      </c>
      <c r="J58" t="n">
        <v>-4.125030253032458</v>
      </c>
      <c r="K58" t="n">
        <v>-16.48443765180687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6.763819336811272</v>
      </c>
      <c r="E59" t="n">
        <v>40.56621868284884</v>
      </c>
      <c r="F59" t="n">
        <v>31.65338003656557</v>
      </c>
      <c r="G59" t="n">
        <v>55.33492836704485</v>
      </c>
      <c r="H59" t="n">
        <v>1.990533047574994</v>
      </c>
      <c r="I59" t="n">
        <v>18.14741664809034</v>
      </c>
      <c r="J59" t="n">
        <v>-3.610244565868059</v>
      </c>
      <c r="K59" t="n">
        <v>-13.27830327293596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7.157599512335788</v>
      </c>
      <c r="E60" t="n">
        <v>38.70713570372655</v>
      </c>
      <c r="F60" t="n">
        <v>29.62217288563185</v>
      </c>
      <c r="G60" t="n">
        <v>54.94862016862789</v>
      </c>
      <c r="H60" t="n">
        <v>0.320865548723237</v>
      </c>
      <c r="I60" t="n">
        <v>17.72123506407959</v>
      </c>
      <c r="J60" t="n">
        <v>-2.751047155061126</v>
      </c>
      <c r="K60" t="n">
        <v>-12.67448064828738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4.827221338723309</v>
      </c>
      <c r="E61" t="n">
        <v>33.216530186408</v>
      </c>
      <c r="F61" t="n">
        <v>30.11732585886819</v>
      </c>
      <c r="G61" t="n">
        <v>61.43979773063604</v>
      </c>
      <c r="H61" t="n">
        <v>-0.6586478324399514</v>
      </c>
      <c r="I61" t="n">
        <v>15.84313486451601</v>
      </c>
      <c r="J61" t="n">
        <v>-4.264988538165704</v>
      </c>
      <c r="K61" t="n">
        <v>-14.1664369526065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-1.004064603089061</v>
      </c>
      <c r="E62" t="n">
        <v>29.48618200099238</v>
      </c>
      <c r="F62" t="n">
        <v>27.1697323785588</v>
      </c>
      <c r="G62" t="n">
        <v>60.9004587081501</v>
      </c>
      <c r="H62" t="n">
        <v>-3.981636211707873</v>
      </c>
      <c r="I62" t="n">
        <v>14.63100795217624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34.33796879659208</v>
      </c>
      <c r="C63" t="n">
        <v>1.608188907514285</v>
      </c>
      <c r="D63" t="n">
        <v>-2.647088138743048</v>
      </c>
      <c r="E63" t="n">
        <v>28.22708619241549</v>
      </c>
      <c r="F63" t="n">
        <v>23.74688645642529</v>
      </c>
      <c r="G63" t="n">
        <v>59.71041854456929</v>
      </c>
      <c r="H63" t="n">
        <v>-6.443723153339542</v>
      </c>
      <c r="I63" t="n">
        <v>12.45248115702944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-3.290499349887921</v>
      </c>
      <c r="E64" t="n">
        <v>25.07624066746445</v>
      </c>
      <c r="F64" t="n">
        <v>21.5668329444787</v>
      </c>
      <c r="G64" t="n">
        <v>61.40267098874412</v>
      </c>
      <c r="H64" t="n">
        <v>-8.649321944938549</v>
      </c>
      <c r="I64" t="n">
        <v>11.61233754403559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-4.820301777130942</v>
      </c>
      <c r="E65" t="n">
        <v>25.67776907434336</v>
      </c>
      <c r="F65" t="n">
        <v>20.02973550868541</v>
      </c>
      <c r="G65" t="n">
        <v>57.93113720304846</v>
      </c>
      <c r="H65" t="n">
        <v>-11.44945837802055</v>
      </c>
      <c r="I65" t="n">
        <v>9.040724789573563</v>
      </c>
      <c r="J65" t="n">
        <v>-10.23182338041378</v>
      </c>
      <c r="K65" t="n">
        <v>-17.46742471817845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-1.730929714981411</v>
      </c>
      <c r="E66" t="n">
        <v>28.00850130474995</v>
      </c>
      <c r="F66" t="n">
        <v>20.24737172025601</v>
      </c>
      <c r="G66" t="n">
        <v>58.66206522809627</v>
      </c>
      <c r="H66" t="n">
        <v>-7.707292181336611</v>
      </c>
      <c r="I66" t="n">
        <v>8.021175290443416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0.6596487808352203</v>
      </c>
      <c r="D67" t="n">
        <v>-3.914385377849949</v>
      </c>
      <c r="E67" t="n">
        <v>24.72011086222576</v>
      </c>
      <c r="F67" t="n">
        <v>19.7179168736394</v>
      </c>
      <c r="G67" t="n">
        <v>62.33161319008352</v>
      </c>
      <c r="H67" t="n">
        <v>-5.508607179193703</v>
      </c>
      <c r="I67" t="n">
        <v>12.51956515943886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32.95145113764795</v>
      </c>
      <c r="C68" t="n">
        <v>1.5868093347154</v>
      </c>
      <c r="D68" t="n">
        <v>-5.598450806926481</v>
      </c>
      <c r="E68" t="n">
        <v>19.44187095893177</v>
      </c>
      <c r="F68" t="n">
        <v>18.21463658436342</v>
      </c>
      <c r="G68" t="n">
        <v>54.93131565373884</v>
      </c>
      <c r="H68" t="n">
        <v>-6.440359849498078</v>
      </c>
      <c r="I68" t="n">
        <v>13.19101158118008</v>
      </c>
      <c r="J68" t="n">
        <v>-12.84397988282747</v>
      </c>
      <c r="K68" t="n">
        <v>-14.18447327653979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-4.976203283596048</v>
      </c>
      <c r="E69" t="n">
        <v>19.15665113353273</v>
      </c>
      <c r="F69" t="n">
        <v>18.86399896841291</v>
      </c>
      <c r="G69" t="n">
        <v>55.20237082062569</v>
      </c>
      <c r="H69" t="n">
        <v>-9.076408091765732</v>
      </c>
      <c r="I69" t="n">
        <v>13.12005453236596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2.099031947817576</v>
      </c>
      <c r="D70" t="n">
        <v>-4.250936628863999</v>
      </c>
      <c r="E70" t="n">
        <v>20.9713440071011</v>
      </c>
      <c r="F70" t="n">
        <v>18.72335648651049</v>
      </c>
      <c r="G70" t="n">
        <v>57.39436405821255</v>
      </c>
      <c r="H70" t="n">
        <v>-8.085316381891673</v>
      </c>
      <c r="I70" t="n">
        <v>12.37338666525147</v>
      </c>
      <c r="J70" t="n">
        <v>-12.69600718865689</v>
      </c>
      <c r="K70" t="n">
        <v>-15.85873696451124</v>
      </c>
    </row>
    <row r="71">
      <c r="A71" s="2" t="n">
        <v>45037</v>
      </c>
      <c r="B71" t="n">
        <v>33.68355230084072</v>
      </c>
      <c r="C71" t="n">
        <v>3.073624244445616</v>
      </c>
      <c r="D71" t="n">
        <v>-4.648467199323991</v>
      </c>
      <c r="E71" t="n">
        <v>25.53570680041324</v>
      </c>
      <c r="F71" t="n">
        <v>17.87804280635623</v>
      </c>
      <c r="G71" t="n">
        <v>57.69153298066285</v>
      </c>
      <c r="H71" t="n">
        <v>-8.11243078035152</v>
      </c>
      <c r="I71" t="n">
        <v>13.28481400598878</v>
      </c>
      <c r="J71" t="n">
        <v>-13.65314508739139</v>
      </c>
      <c r="K71" t="n">
        <v>-14.98966582477891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-5.854579233991575</v>
      </c>
      <c r="E72" t="n">
        <v>24.26695022537688</v>
      </c>
      <c r="F72" t="n">
        <v>16.58166528101557</v>
      </c>
      <c r="G72" t="n">
        <v>57.54386891729504</v>
      </c>
      <c r="H72" t="n">
        <v>-7.45289532143344</v>
      </c>
      <c r="I72" t="n">
        <v>13.24511974747915</v>
      </c>
      <c r="J72" t="n">
        <v>-10.20581378391854</v>
      </c>
      <c r="K72" t="n">
        <v>-13.67120157091535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-3.220239170298966</v>
      </c>
      <c r="E73" t="n">
        <v>24.27584513404706</v>
      </c>
      <c r="F73" t="n">
        <v>19.69878790793391</v>
      </c>
      <c r="G73" t="n">
        <v>63.8284669895621</v>
      </c>
      <c r="H73" t="n">
        <v>-1.966020239929245</v>
      </c>
      <c r="I73" t="n">
        <v>16.97574917477787</v>
      </c>
      <c r="J73" t="n">
        <v>-6.451927976795835</v>
      </c>
      <c r="K73" t="n">
        <v>-10.22701779212039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-2.119081967674952</v>
      </c>
      <c r="E74" t="n">
        <v>21.95776361735122</v>
      </c>
      <c r="F74" t="n">
        <v>17.78392196497895</v>
      </c>
      <c r="G74" t="n">
        <v>65.37168970599987</v>
      </c>
      <c r="H74" t="n">
        <v>-1.800730297185305</v>
      </c>
      <c r="I74" t="n">
        <v>16.70084649559234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35.9872604469826</v>
      </c>
      <c r="C75" t="n">
        <v>3.921833390832963</v>
      </c>
      <c r="D75" t="n">
        <v>-4.715112646808528</v>
      </c>
      <c r="E75" t="n">
        <v>19.4987417454978</v>
      </c>
      <c r="F75" t="n">
        <v>14.08174065615577</v>
      </c>
      <c r="G75" t="n">
        <v>66.33125273936878</v>
      </c>
      <c r="H75" t="n">
        <v>-3.046492576732229</v>
      </c>
      <c r="I75" t="n">
        <v>17.45171780694528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40.0526934487947</v>
      </c>
      <c r="C76" t="n">
        <v>1.987610677112994</v>
      </c>
      <c r="D76" t="n">
        <v>-3.923972173774992</v>
      </c>
      <c r="E76" t="n">
        <v>13.85735472215228</v>
      </c>
      <c r="F76" t="n">
        <v>17.33365184439366</v>
      </c>
      <c r="G76" t="n">
        <v>69.69348848394745</v>
      </c>
      <c r="H76" t="n">
        <v>-4.26231588917484</v>
      </c>
      <c r="I76" t="n">
        <v>20.96341002452506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0.1995223751111386</v>
      </c>
      <c r="D77" t="n">
        <v>-1.783997319138519</v>
      </c>
      <c r="E77" t="n">
        <v>21.30986361471856</v>
      </c>
      <c r="F77" t="n">
        <v>18.52628574228707</v>
      </c>
      <c r="G77" t="n">
        <v>73.13399085222908</v>
      </c>
      <c r="H77" t="n">
        <v>-2.166451212206666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38.88417266822353</v>
      </c>
      <c r="C78" t="n">
        <v>-0.09909020878082764</v>
      </c>
      <c r="D78" t="n">
        <v>-3.022172187196936</v>
      </c>
      <c r="E78" t="n">
        <v>18.31698439488314</v>
      </c>
      <c r="F78" t="n">
        <v>17.52163501468018</v>
      </c>
      <c r="G78" t="n">
        <v>71.74575890915919</v>
      </c>
      <c r="H78" t="n">
        <v>-4.383392945727305</v>
      </c>
      <c r="I78" t="n">
        <v>20.09332314368773</v>
      </c>
      <c r="J78" t="n">
        <v>-4.188769992435426</v>
      </c>
      <c r="K78" t="n">
        <v>-9.70872644300913</v>
      </c>
    </row>
    <row r="79">
      <c r="A79" s="2" t="n">
        <v>45050</v>
      </c>
      <c r="B79" t="n">
        <v>42.17554410157058</v>
      </c>
      <c r="C79" t="n">
        <v>-0.7770781129113558</v>
      </c>
      <c r="D79" t="n">
        <v>-4.374714143366997</v>
      </c>
      <c r="E79" t="n">
        <v>17.60733474798892</v>
      </c>
      <c r="F79" t="n">
        <v>18.68210686587259</v>
      </c>
      <c r="G79" t="n">
        <v>71.68181721304909</v>
      </c>
      <c r="H79" t="n">
        <v>-5.301434819793959</v>
      </c>
      <c r="I79" t="n">
        <v>20.35412920763957</v>
      </c>
      <c r="J79" t="n">
        <v>-2.120037870052505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-10.92689571936358</v>
      </c>
      <c r="E80" t="n">
        <v>16.64383392293583</v>
      </c>
      <c r="F80" t="n">
        <v>13.28838543337694</v>
      </c>
      <c r="G80" t="n">
        <v>70.96953381611455</v>
      </c>
      <c r="H80" t="n">
        <v>-8.206008113080854</v>
      </c>
      <c r="I80" t="n">
        <v>20.80625433865375</v>
      </c>
      <c r="J80" t="n">
        <v>-3.600686157003485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-6.825226660700978</v>
      </c>
      <c r="E81" t="n">
        <v>20.59048861535591</v>
      </c>
      <c r="F81" t="n">
        <v>14.34991017903449</v>
      </c>
      <c r="G81" t="n">
        <v>73.07364089905022</v>
      </c>
      <c r="H81" t="n">
        <v>2.647210432636915</v>
      </c>
      <c r="I81" t="n">
        <v>21.24630608350218</v>
      </c>
      <c r="J81" t="n">
        <v>-3.468785288024412</v>
      </c>
      <c r="K81" t="n">
        <v>-7.99096731877219</v>
      </c>
    </row>
    <row r="82">
      <c r="A82" s="2" t="n">
        <v>45055</v>
      </c>
      <c r="B82" t="n">
        <v>45.34149820521927</v>
      </c>
      <c r="C82" t="n">
        <v>-1.34946840931105</v>
      </c>
      <c r="D82" t="n">
        <v>-6.18424750182821</v>
      </c>
      <c r="E82" t="n">
        <v>23.2493529086665</v>
      </c>
      <c r="F82" t="n">
        <v>14.55015278165837</v>
      </c>
      <c r="G82" t="n">
        <v>67.67914914909947</v>
      </c>
      <c r="H82" t="n">
        <v>3.608084996816818</v>
      </c>
      <c r="I82" t="n">
        <v>20.45617852267205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-3.520544362440237</v>
      </c>
      <c r="E83" t="n">
        <v>27.38403312277542</v>
      </c>
      <c r="F83" t="n">
        <v>17.98247682499967</v>
      </c>
      <c r="G83" t="n">
        <v>70.49531232116072</v>
      </c>
      <c r="H83" t="n">
        <v>3.606107101274403</v>
      </c>
      <c r="I83" t="n">
        <v>23.24527636151932</v>
      </c>
      <c r="J83" t="n">
        <v>-0.7290057063500943</v>
      </c>
      <c r="K83" t="n">
        <v>-3.833105356595001</v>
      </c>
    </row>
    <row r="84">
      <c r="A84" s="2" t="n">
        <v>45057</v>
      </c>
      <c r="B84" t="n">
        <v>46.35164702941454</v>
      </c>
      <c r="C84" t="n">
        <v>4.663620303050897</v>
      </c>
      <c r="D84" t="n">
        <v>-0.7536455341607518</v>
      </c>
      <c r="E84" t="n">
        <v>28.94169591956344</v>
      </c>
      <c r="F84" t="n">
        <v>21.51922219349185</v>
      </c>
      <c r="G84" t="n">
        <v>67.03213884163306</v>
      </c>
      <c r="H84" t="n">
        <v>5.342600873181524</v>
      </c>
      <c r="I84" t="n">
        <v>26.46036224615909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2.42669786872689</v>
      </c>
      <c r="E85" t="n">
        <v>32.15183982907468</v>
      </c>
      <c r="F85" t="n">
        <v>23.96794622061309</v>
      </c>
      <c r="G85" t="n">
        <v>64.17020196629278</v>
      </c>
      <c r="H85" t="n">
        <v>8.489707608289244</v>
      </c>
      <c r="I85" t="n">
        <v>29.6443234546685</v>
      </c>
      <c r="J85" t="n">
        <v>3.971108655569155</v>
      </c>
      <c r="K85" t="n">
        <v>-2.67310678917807</v>
      </c>
    </row>
    <row r="86">
      <c r="A86" s="2" t="n">
        <v>45061</v>
      </c>
      <c r="B86" t="n">
        <v>47.33770079818402</v>
      </c>
      <c r="C86" t="n">
        <v>7.032784836288486</v>
      </c>
      <c r="D86" t="n">
        <v>6.636197486225393</v>
      </c>
      <c r="E86" t="n">
        <v>33.32015207009322</v>
      </c>
      <c r="F86" t="n">
        <v>27.73842062008198</v>
      </c>
      <c r="G86" t="n">
        <v>69.39055501294482</v>
      </c>
      <c r="H86" t="n">
        <v>10.68887003919114</v>
      </c>
      <c r="I86" t="n">
        <v>33.45572338343163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5.639336380995674</v>
      </c>
      <c r="D87" t="n">
        <v>6.598641637407976</v>
      </c>
      <c r="E87" t="n">
        <v>31.23944990866827</v>
      </c>
      <c r="F87" t="n">
        <v>24.63945683252149</v>
      </c>
      <c r="G87" t="n">
        <v>69.93412995787527</v>
      </c>
      <c r="H87" t="n">
        <v>7.760168343425788</v>
      </c>
      <c r="I87" t="n">
        <v>33.28652802002632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6.728241048106809</v>
      </c>
      <c r="D88" t="n">
        <v>4.288679224372927</v>
      </c>
      <c r="E88" t="n">
        <v>30.43226396388086</v>
      </c>
      <c r="F88" t="n">
        <v>24.94880444214271</v>
      </c>
      <c r="G88" t="n">
        <v>74.14594241637047</v>
      </c>
      <c r="H88" t="n">
        <v>5.954271287296997</v>
      </c>
      <c r="I88" t="n">
        <v>33.05947870015083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46.8109479105993</v>
      </c>
      <c r="C89" t="n">
        <v>5.655156340692735</v>
      </c>
      <c r="D89" t="n">
        <v>6.018519838721681</v>
      </c>
      <c r="E89" t="n">
        <v>30.80063632686607</v>
      </c>
      <c r="F89" t="n">
        <v>24.76781470931748</v>
      </c>
      <c r="G89" t="n">
        <v>72.78726089045568</v>
      </c>
      <c r="H89" t="n">
        <v>7.493658247003432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4.623116323284915</v>
      </c>
      <c r="E90" t="n">
        <v>26.66205372956771</v>
      </c>
      <c r="F90" t="n">
        <v>22.26655264142299</v>
      </c>
      <c r="G90" t="n">
        <v>69.03909111346329</v>
      </c>
      <c r="H90" t="n">
        <v>6.092504760583961</v>
      </c>
      <c r="I90" t="n">
        <v>33.686245131919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41.70963602763476</v>
      </c>
      <c r="C91" t="n">
        <v>4.443993020120995</v>
      </c>
      <c r="D91" t="n">
        <v>6.105489290802879</v>
      </c>
      <c r="E91" t="n">
        <v>27.53497571370504</v>
      </c>
      <c r="F91" t="n">
        <v>20.83657148340483</v>
      </c>
      <c r="G91" t="n">
        <v>74.04045606842516</v>
      </c>
      <c r="H91" t="n">
        <v>7.961328613135676</v>
      </c>
      <c r="I91" t="n">
        <v>33.98602974791547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3.095663968025608</v>
      </c>
      <c r="D92" t="n">
        <v>5.741716371942518</v>
      </c>
      <c r="E92" t="n">
        <v>23.92630808025931</v>
      </c>
      <c r="F92" t="n">
        <v>18.8995706837128</v>
      </c>
      <c r="G92" t="n">
        <v>68.80164710215718</v>
      </c>
      <c r="H92" t="n">
        <v>5.700519892765765</v>
      </c>
      <c r="I92" t="n">
        <v>32.56365612858701</v>
      </c>
      <c r="J92" t="n">
        <v>6.858894088582668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4.280834914130138</v>
      </c>
      <c r="E93" t="n">
        <v>23.16351975601059</v>
      </c>
      <c r="F93" t="n">
        <v>15.90021557194936</v>
      </c>
      <c r="G93" t="n">
        <v>69.1705607808089</v>
      </c>
      <c r="H93" t="n">
        <v>2.283979001850733</v>
      </c>
      <c r="I93" t="n">
        <v>32.25691923590692</v>
      </c>
      <c r="J93" t="n">
        <v>4.16706762223551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8.739258239563853</v>
      </c>
      <c r="E94" t="n">
        <v>29.3866323939012</v>
      </c>
      <c r="F94" t="n">
        <v>16.48057357836512</v>
      </c>
      <c r="G94" t="n">
        <v>66.62869428345715</v>
      </c>
      <c r="H94" t="n">
        <v>4.444583548961001</v>
      </c>
      <c r="I94" t="n">
        <v>34.89834841150954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37.83472664708248</v>
      </c>
      <c r="C95" t="n">
        <v>3.313528711096247</v>
      </c>
      <c r="D95" t="n">
        <v>8.705182805617785</v>
      </c>
      <c r="E95" t="n">
        <v>38.44274576335805</v>
      </c>
      <c r="F95" t="n">
        <v>15.81165235110307</v>
      </c>
      <c r="G95" t="n">
        <v>64.95099627844903</v>
      </c>
      <c r="H95" t="n">
        <v>3.87510491874572</v>
      </c>
      <c r="I95" t="n">
        <v>29.39690123871726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9.31779284453067</v>
      </c>
      <c r="E96" t="n">
        <v>39.17346561444452</v>
      </c>
      <c r="F96" t="n">
        <v>13.10358332528994</v>
      </c>
      <c r="G96" t="n">
        <v>70.34221114257902</v>
      </c>
      <c r="H96" t="n">
        <v>3.278919526312651</v>
      </c>
      <c r="I96" t="n">
        <v>29.26819724032272</v>
      </c>
      <c r="J96" t="n">
        <v>10.90434889954977</v>
      </c>
      <c r="K96" t="n">
        <v>10.5575540490811</v>
      </c>
    </row>
    <row r="97">
      <c r="A97" s="2" t="n">
        <v>45076</v>
      </c>
      <c r="B97" t="n">
        <v>36.34821366593519</v>
      </c>
      <c r="C97" t="n">
        <v>5.064150605105189</v>
      </c>
      <c r="D97" t="n">
        <v>10.53281713914609</v>
      </c>
      <c r="E97" t="n">
        <v>37.2501534433634</v>
      </c>
      <c r="F97" t="n">
        <v>16.81364734787989</v>
      </c>
      <c r="G97" t="n">
        <v>76.82987999965624</v>
      </c>
      <c r="H97" t="n">
        <v>3.36851786968313</v>
      </c>
      <c r="I97" t="n">
        <v>26.90638595757429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3.752554730577562</v>
      </c>
      <c r="D98" t="n">
        <v>13.37688600163538</v>
      </c>
      <c r="E98" t="n">
        <v>40.20665434516089</v>
      </c>
      <c r="F98" t="n">
        <v>17.85608373169498</v>
      </c>
      <c r="G98" t="n">
        <v>73.91260839287257</v>
      </c>
      <c r="H98" t="n">
        <v>5.015790975278933</v>
      </c>
      <c r="I98" t="n">
        <v>26.77376869323938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12.90669850561597</v>
      </c>
      <c r="E99" t="n">
        <v>35.1625351850912</v>
      </c>
      <c r="F99" t="n">
        <v>20.16408512827073</v>
      </c>
      <c r="G99" t="n">
        <v>71.33262235906031</v>
      </c>
      <c r="H99" t="n">
        <v>5.883711593398577</v>
      </c>
      <c r="I99" t="n">
        <v>25.27779955047653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35.3609987532032</v>
      </c>
      <c r="C100" t="n">
        <v>3.545367632121832</v>
      </c>
      <c r="D100" t="n">
        <v>13.00156480386023</v>
      </c>
      <c r="E100" t="n">
        <v>35.30799774322506</v>
      </c>
      <c r="F100" t="n">
        <v>18.3847517802973</v>
      </c>
      <c r="G100" t="n">
        <v>71.16979272714421</v>
      </c>
      <c r="H100" t="n">
        <v>5.385000680371133</v>
      </c>
      <c r="I100" t="n">
        <v>26.34570322886869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35.47822508347982</v>
      </c>
      <c r="C101" t="n">
        <v>2.349704843688794</v>
      </c>
      <c r="D101" t="n">
        <v>9.27515032586459</v>
      </c>
      <c r="E101" t="n">
        <v>32.10295218550141</v>
      </c>
      <c r="F101" t="n">
        <v>16.55626027877839</v>
      </c>
      <c r="G101" t="n">
        <v>70.20303996214156</v>
      </c>
      <c r="H101" t="n">
        <v>3.034364487641628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6.477444513949893</v>
      </c>
      <c r="E102" t="n">
        <v>37.57740017837961</v>
      </c>
      <c r="F102" t="n">
        <v>16.14260796147606</v>
      </c>
      <c r="G102" t="n">
        <v>70.02241995442837</v>
      </c>
      <c r="H102" t="n">
        <v>2.62713333989093</v>
      </c>
      <c r="I102" t="n">
        <v>24.03649327273247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8.530997547644702</v>
      </c>
      <c r="E103" t="n">
        <v>39.11596506355739</v>
      </c>
      <c r="F103" t="n">
        <v>19.49867113839145</v>
      </c>
      <c r="G103" t="n">
        <v>69.7115090899614</v>
      </c>
      <c r="H103" t="n">
        <v>6.637876747122751</v>
      </c>
      <c r="I103" t="n">
        <v>31.1572322890822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6.816387153658798</v>
      </c>
      <c r="E104" t="n">
        <v>37.55688690589869</v>
      </c>
      <c r="F104" t="n">
        <v>19.12203622771529</v>
      </c>
      <c r="G104" t="n">
        <v>68.28868351447733</v>
      </c>
      <c r="H104" t="n">
        <v>6.305023683927802</v>
      </c>
      <c r="I104" t="n">
        <v>28.73717525776072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8.004856741399502</v>
      </c>
      <c r="E105" t="n">
        <v>35.63243120214352</v>
      </c>
      <c r="F105" t="n">
        <v>16.81400500294137</v>
      </c>
      <c r="G105" t="n">
        <v>67.0865752547132</v>
      </c>
      <c r="H105" t="n">
        <v>4.7878303300525</v>
      </c>
      <c r="I105" t="n">
        <v>29.96333402093658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9.865326786596196</v>
      </c>
      <c r="E106" t="n">
        <v>37.35444416944931</v>
      </c>
      <c r="F106" t="n">
        <v>17.72338313584303</v>
      </c>
      <c r="G106" t="n">
        <v>65.24244533539603</v>
      </c>
      <c r="H106" t="n">
        <v>5.875500894877916</v>
      </c>
      <c r="I106" t="n">
        <v>32.57874961850773</v>
      </c>
      <c r="J106" t="n">
        <v>6.84108144348079</v>
      </c>
      <c r="K106" t="n">
        <v>9.737085809054303</v>
      </c>
    </row>
    <row r="107">
      <c r="A107" s="2" t="n">
        <v>45090</v>
      </c>
      <c r="B107" t="n">
        <v>51.07282055244939</v>
      </c>
      <c r="C107" t="n">
        <v>11.18339229056355</v>
      </c>
      <c r="D107" t="n">
        <v>12.85568607367473</v>
      </c>
      <c r="E107" t="n">
        <v>40.76420883697127</v>
      </c>
      <c r="F107" t="n">
        <v>22.88107255994223</v>
      </c>
      <c r="G107" t="n">
        <v>68.99145071321398</v>
      </c>
      <c r="H107" t="n">
        <v>8.673142785625366</v>
      </c>
      <c r="I107" t="n">
        <v>35.78490437732709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11.36134010238852</v>
      </c>
      <c r="D108" t="n">
        <v>14.71440476648178</v>
      </c>
      <c r="E108" t="n">
        <v>42.96215777208774</v>
      </c>
      <c r="F108" t="n">
        <v>24.7511034449573</v>
      </c>
      <c r="G108" t="n">
        <v>72.42711540044931</v>
      </c>
      <c r="H108" t="n">
        <v>10.78554433874668</v>
      </c>
      <c r="I108" t="n">
        <v>37.40045320875307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53.79939200152948</v>
      </c>
      <c r="C109" t="n">
        <v>11.03157954690681</v>
      </c>
      <c r="D109" t="n">
        <v>15.41637001437561</v>
      </c>
      <c r="E109" t="n">
        <v>41.25434307038991</v>
      </c>
      <c r="F109" t="n">
        <v>24.29602172781029</v>
      </c>
      <c r="G109" t="n">
        <v>71.93041018761875</v>
      </c>
      <c r="H109" t="n">
        <v>10.81119168293374</v>
      </c>
      <c r="I109" t="n">
        <v>38.46824768219936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14.73108793982743</v>
      </c>
      <c r="E110" t="n">
        <v>42.67616765759077</v>
      </c>
      <c r="F110" t="n">
        <v>25.36969826885709</v>
      </c>
      <c r="G110" t="n">
        <v>74.29931569369271</v>
      </c>
      <c r="H110" t="n">
        <v>12.29696968516185</v>
      </c>
      <c r="I110" t="n">
        <v>38.42669007420674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15.40188336976542</v>
      </c>
      <c r="E111" t="n">
        <v>44.48732256027201</v>
      </c>
      <c r="F111" t="n">
        <v>25.05619613846612</v>
      </c>
      <c r="G111" t="n">
        <v>78.11797933204704</v>
      </c>
      <c r="H111" t="n">
        <v>7.927410296245241</v>
      </c>
      <c r="I111" t="n">
        <v>36.73145101914299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16.50319872217929</v>
      </c>
      <c r="E112" t="n">
        <v>45.42127882063218</v>
      </c>
      <c r="F112" t="n">
        <v>26.21091707562586</v>
      </c>
      <c r="G112" t="n">
        <v>77.28753106108242</v>
      </c>
      <c r="H112" t="n">
        <v>8.235175301392616</v>
      </c>
      <c r="I112" t="n">
        <v>37.55663366028019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15.33371963443004</v>
      </c>
      <c r="E113" t="n">
        <v>43.38093896338678</v>
      </c>
      <c r="F113" t="n">
        <v>26.55498009978885</v>
      </c>
      <c r="G113" t="n">
        <v>76.37901463455552</v>
      </c>
      <c r="H113" t="n">
        <v>7.721413807875255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40.30192234359929</v>
      </c>
      <c r="F114" t="n">
        <v>25.49418346407979</v>
      </c>
      <c r="G114" t="n">
        <v>78.44490681734209</v>
      </c>
      <c r="H114" t="n">
        <v>9.117571568357707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13.00616012498919</v>
      </c>
      <c r="D115" t="n">
        <v>17.33721212017805</v>
      </c>
      <c r="E115" t="n">
        <v>42.8305333559766</v>
      </c>
      <c r="F115" t="n">
        <v>27.03658387129732</v>
      </c>
      <c r="G115" t="n">
        <v>75.53820435255996</v>
      </c>
      <c r="H115" t="n">
        <v>12.6511589690476</v>
      </c>
      <c r="I115" t="n">
        <v>36.90633902311764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14.79116550299957</v>
      </c>
      <c r="E116" t="n">
        <v>36.00790104611063</v>
      </c>
      <c r="F116" t="n">
        <v>22.57848298853846</v>
      </c>
      <c r="G116" t="n">
        <v>75.38030254923321</v>
      </c>
      <c r="H116" t="n">
        <v>10.02111232755693</v>
      </c>
      <c r="I116" t="n">
        <v>34.84616951110531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13.84346459296892</v>
      </c>
      <c r="E117" t="n">
        <v>36.13516747147787</v>
      </c>
      <c r="F117" t="n">
        <v>22.03803684149104</v>
      </c>
      <c r="G117" t="n">
        <v>71.38045872806131</v>
      </c>
      <c r="H117" t="n">
        <v>10.05232168315993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16.13722441063259</v>
      </c>
      <c r="E118" t="n">
        <v>40.29265740978622</v>
      </c>
      <c r="F118" t="n">
        <v>22.61328272268641</v>
      </c>
      <c r="G118" t="n">
        <v>76.01680135675413</v>
      </c>
      <c r="H118" t="n">
        <v>9.683197705788803</v>
      </c>
      <c r="I118" t="n">
        <v>37.07196075845818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14.48201897359278</v>
      </c>
      <c r="E119" t="n">
        <v>39.51986625218778</v>
      </c>
      <c r="F119" t="n">
        <v>20.66675423721511</v>
      </c>
      <c r="G119" t="n">
        <v>76.76489391696329</v>
      </c>
      <c r="H119" t="n">
        <v>12.4606741429691</v>
      </c>
      <c r="I119" t="n">
        <v>36.34226792651724</v>
      </c>
      <c r="J119" t="n">
        <v>21.12969626990047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15.29040650682612</v>
      </c>
      <c r="E120" t="n">
        <v>33.52842912815584</v>
      </c>
      <c r="F120" t="n">
        <v>18.9887380368754</v>
      </c>
      <c r="G120" t="n">
        <v>81.08619593626803</v>
      </c>
      <c r="H120" t="n">
        <v>11.58929875664283</v>
      </c>
      <c r="I120" t="n">
        <v>32.78614985049677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15.61466476720714</v>
      </c>
      <c r="D121" t="n">
        <v>13.45135285124415</v>
      </c>
      <c r="E121" t="n">
        <v>33.19535954155703</v>
      </c>
      <c r="F121" t="n">
        <v>18.08396544641882</v>
      </c>
      <c r="G121" t="n">
        <v>79.52925214257347</v>
      </c>
      <c r="H121" t="n">
        <v>10.05217843543156</v>
      </c>
      <c r="I121" t="n">
        <v>31.76821473282485</v>
      </c>
      <c r="J121" t="n">
        <v>18.5698023309381</v>
      </c>
      <c r="K121" t="n">
        <v>19.13662314371105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16.77178196237545</v>
      </c>
      <c r="E122" t="n">
        <v>38.1375038059657</v>
      </c>
      <c r="F122" t="n">
        <v>20.68256531012653</v>
      </c>
      <c r="G122" t="n">
        <v>81.61940168528005</v>
      </c>
      <c r="H122" t="n">
        <v>11.22216994948342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19.21060525655265</v>
      </c>
      <c r="E123" t="n">
        <v>40.81366752452313</v>
      </c>
      <c r="F123" t="n">
        <v>25.28901761259801</v>
      </c>
      <c r="G123" t="n">
        <v>79.70636463864192</v>
      </c>
      <c r="H123" t="n">
        <v>11.91327507497428</v>
      </c>
      <c r="I123" t="n">
        <v>33.45453850516895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16.45305366829177</v>
      </c>
      <c r="E124" t="n">
        <v>40.26796500471966</v>
      </c>
      <c r="F124" t="n">
        <v>22.76460711326427</v>
      </c>
      <c r="G124" t="n">
        <v>77.97790607711894</v>
      </c>
      <c r="H124" t="n">
        <v>9.172780365410294</v>
      </c>
      <c r="I124" t="n">
        <v>32.55812288326734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20.27773042231058</v>
      </c>
      <c r="D125" t="n">
        <v>13.06673917434118</v>
      </c>
      <c r="E125" t="n">
        <v>34.97758614409903</v>
      </c>
      <c r="F125" t="n">
        <v>18.13338675386811</v>
      </c>
      <c r="G125" t="n">
        <v>70.25482254431171</v>
      </c>
      <c r="H125" t="n">
        <v>8.281296765510104</v>
      </c>
      <c r="I125" t="n">
        <v>28.28495775363153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11.82614962142685</v>
      </c>
      <c r="E126" t="n">
        <v>30.6168748692921</v>
      </c>
      <c r="F126" t="n">
        <v>14.70968179418133</v>
      </c>
      <c r="G126" t="n">
        <v>68.45012945702729</v>
      </c>
      <c r="H126" t="n">
        <v>7.381023571627421</v>
      </c>
      <c r="I126" t="n">
        <v>28.39116757282891</v>
      </c>
      <c r="J126" t="n">
        <v>16.33670949056485</v>
      </c>
      <c r="K126" t="n">
        <v>15.94411656211063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28.36885417333359</v>
      </c>
      <c r="F127" t="n">
        <v>12.99486761276545</v>
      </c>
      <c r="G127" t="n">
        <v>71.07790175106064</v>
      </c>
      <c r="H127" t="n">
        <v>10.23348833026225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35.15785022524138</v>
      </c>
      <c r="C128" t="n">
        <v>17.98232126778256</v>
      </c>
      <c r="D128" t="n">
        <v>7.394863745012525</v>
      </c>
      <c r="E128" t="n">
        <v>19.73407822779181</v>
      </c>
      <c r="F128" t="n">
        <v>7.842582436417778</v>
      </c>
      <c r="G128" t="n">
        <v>69.55092414235085</v>
      </c>
      <c r="H128" t="n">
        <v>7.925477758223098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19.83341431968448</v>
      </c>
      <c r="D129" t="n">
        <v>8.910435845151898</v>
      </c>
      <c r="E129" t="n">
        <v>24.29255564129014</v>
      </c>
      <c r="F129" t="n">
        <v>9.863545347323921</v>
      </c>
      <c r="G129" t="n">
        <v>68.33230243148351</v>
      </c>
      <c r="H129" t="n">
        <v>9.086117626545631</v>
      </c>
      <c r="I129" t="n">
        <v>28.49419543521194</v>
      </c>
      <c r="J129" t="n">
        <v>14.02984867470911</v>
      </c>
      <c r="K129" t="n">
        <v>15.92639814461643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8.051638400083228</v>
      </c>
      <c r="E130" t="n">
        <v>24.79860038385007</v>
      </c>
      <c r="F130" t="n">
        <v>9.007057946474916</v>
      </c>
      <c r="G130" t="n">
        <v>67.50535732488609</v>
      </c>
      <c r="H130" t="n">
        <v>6.495108902577074</v>
      </c>
      <c r="I130" t="n">
        <v>26.63052671574968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6.782874903147307</v>
      </c>
      <c r="E131" t="n">
        <v>21.29802695080363</v>
      </c>
      <c r="F131" t="n">
        <v>9.32540340803949</v>
      </c>
      <c r="G131" t="n">
        <v>66.45099086872257</v>
      </c>
      <c r="H131" t="n">
        <v>5.448381443222305</v>
      </c>
      <c r="I131" t="n">
        <v>25.63759460461586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6.710992258691495</v>
      </c>
      <c r="E132" t="n">
        <v>21.88687987573807</v>
      </c>
      <c r="F132" t="n">
        <v>10.69347176439419</v>
      </c>
      <c r="G132" t="n">
        <v>70.0134379648669</v>
      </c>
      <c r="H132" t="n">
        <v>7.334176488459998</v>
      </c>
      <c r="I132" t="n">
        <v>27.96053027704342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7.080114090952927</v>
      </c>
      <c r="E133" t="n">
        <v>21.53583430247286</v>
      </c>
      <c r="F133" t="n">
        <v>9.843431836195272</v>
      </c>
      <c r="G133" t="n">
        <v>73.93333953634829</v>
      </c>
      <c r="H133" t="n">
        <v>8.31998678326924</v>
      </c>
      <c r="I133" t="n">
        <v>27.45872556144078</v>
      </c>
      <c r="J133" t="n">
        <v>15.74177471327081</v>
      </c>
      <c r="K133" t="n">
        <v>20.86146783704956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4.352935379097578</v>
      </c>
      <c r="E134" t="n">
        <v>20.7003077276315</v>
      </c>
      <c r="F134" t="n">
        <v>5.808395678564193</v>
      </c>
      <c r="G134" t="n">
        <v>75.23959630009934</v>
      </c>
      <c r="H134" t="n">
        <v>7.142233799670894</v>
      </c>
      <c r="I134" t="n">
        <v>26.5300527684458</v>
      </c>
      <c r="J134" t="n">
        <v>12.50420910174679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4.542743518860681</v>
      </c>
      <c r="E135" t="n">
        <v>18.55412445277702</v>
      </c>
      <c r="F135" t="n">
        <v>1.95744573073473</v>
      </c>
      <c r="G135" t="n">
        <v>66.86605718605433</v>
      </c>
      <c r="H135" t="n">
        <v>6.663972073063484</v>
      </c>
      <c r="I135" t="n">
        <v>22.90365506788527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20.46445063105608</v>
      </c>
      <c r="F136" t="n">
        <v>2.075453032646002</v>
      </c>
      <c r="G136" t="n">
        <v>62.69229224479928</v>
      </c>
      <c r="H136" t="n">
        <v>7.392497901697692</v>
      </c>
      <c r="I136" t="n">
        <v>23.61154276026765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23.40758863733137</v>
      </c>
      <c r="D137" t="n">
        <v>6.123679333434606</v>
      </c>
      <c r="E137" t="n">
        <v>19.93881275916256</v>
      </c>
      <c r="F137" t="n">
        <v>2.099843302136772</v>
      </c>
      <c r="G137" t="n">
        <v>66.58880132460754</v>
      </c>
      <c r="H137" t="n">
        <v>5.927411294833229</v>
      </c>
      <c r="I137" t="n">
        <v>25.42610698358303</v>
      </c>
      <c r="J137" t="n">
        <v>12.2131125001373</v>
      </c>
      <c r="K137" t="n">
        <v>19.76873156991768</v>
      </c>
    </row>
    <row r="138">
      <c r="A138" s="2" t="n">
        <v>45134</v>
      </c>
      <c r="B138" t="n">
        <v>29.48196178006153</v>
      </c>
      <c r="C138" t="n">
        <v>30.30818149927377</v>
      </c>
      <c r="D138" t="n">
        <v>4.232853333789999</v>
      </c>
      <c r="E138" t="n">
        <v>17.91070159293149</v>
      </c>
      <c r="F138" t="n">
        <v>0.1429164791664217</v>
      </c>
      <c r="G138" t="n">
        <v>62.06847994480855</v>
      </c>
      <c r="H138" t="n">
        <v>8.949059304456174</v>
      </c>
      <c r="I138" t="n">
        <v>21.23597850572323</v>
      </c>
      <c r="J138" t="n">
        <v>8.086592535797465</v>
      </c>
      <c r="K138" t="n">
        <v>22.04814336260716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2.637974158849854</v>
      </c>
      <c r="E139" t="n">
        <v>18.15123840885571</v>
      </c>
      <c r="F139" t="n">
        <v>0.6037552259172685</v>
      </c>
      <c r="G139" t="n">
        <v>62.51765064598158</v>
      </c>
      <c r="H139" t="n">
        <v>10.22367715830785</v>
      </c>
      <c r="I139" t="n">
        <v>20.63691357268562</v>
      </c>
      <c r="J139" t="n">
        <v>6.157832486403292</v>
      </c>
      <c r="K139" t="n">
        <v>19.97274176508988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0.7950517520954659</v>
      </c>
      <c r="E140" t="n">
        <v>17.27513689343552</v>
      </c>
      <c r="F140" t="n">
        <v>-1.574003349924014</v>
      </c>
      <c r="G140" t="n">
        <v>61.02600566801391</v>
      </c>
      <c r="H140" t="n">
        <v>6.481733337468309</v>
      </c>
      <c r="I140" t="n">
        <v>20.07578247726829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1.068689363331177</v>
      </c>
      <c r="E141" t="n">
        <v>17.46861797027039</v>
      </c>
      <c r="F141" t="n">
        <v>-1.311478360157137</v>
      </c>
      <c r="G141" t="n">
        <v>60.42124821817616</v>
      </c>
      <c r="H141" t="n">
        <v>7.838510181779568</v>
      </c>
      <c r="I141" t="n">
        <v>21.77483731583392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2.255404464425648</v>
      </c>
      <c r="E142" t="n">
        <v>21.00391696151387</v>
      </c>
      <c r="F142" t="n">
        <v>2.36379687202628</v>
      </c>
      <c r="G142" t="n">
        <v>58.09031461094314</v>
      </c>
      <c r="H142" t="n">
        <v>11.81362168976308</v>
      </c>
      <c r="I142" t="n">
        <v>24.98308584405655</v>
      </c>
      <c r="J142" t="n">
        <v>7.759042555908269</v>
      </c>
      <c r="K142" t="n">
        <v>18.02200213033451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-1.339772684298568</v>
      </c>
      <c r="E143" t="n">
        <v>19.87474884779752</v>
      </c>
      <c r="F143" t="n">
        <v>0.2883598155057898</v>
      </c>
      <c r="G143" t="n">
        <v>55.82290058457082</v>
      </c>
      <c r="H143" t="n">
        <v>12.14329827245522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19.43775916382469</v>
      </c>
      <c r="F144" t="n">
        <v>-1.377204856819647</v>
      </c>
      <c r="G144" t="n">
        <v>55.80560233997522</v>
      </c>
      <c r="H144" t="n">
        <v>13.00737385081039</v>
      </c>
      <c r="I144" t="n">
        <v>18.77756618924118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21.51690550469265</v>
      </c>
      <c r="C145" t="n">
        <v>28.80725487788261</v>
      </c>
      <c r="D145" t="n">
        <v>-2.330511902166421</v>
      </c>
      <c r="E145" t="n">
        <v>20.72620176162943</v>
      </c>
      <c r="F145" t="n">
        <v>-1.131307453052899</v>
      </c>
      <c r="G145" t="n">
        <v>55.99410954402246</v>
      </c>
      <c r="H145" t="n">
        <v>12.16587056425136</v>
      </c>
      <c r="I145" t="n">
        <v>17.28899380237681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-2.279469774714904</v>
      </c>
      <c r="E146" t="n">
        <v>17.20074857058112</v>
      </c>
      <c r="F146" t="n">
        <v>0.4304587256940717</v>
      </c>
      <c r="G146" t="n">
        <v>52.87485040588669</v>
      </c>
      <c r="H146" t="n">
        <v>11.35203418649968</v>
      </c>
      <c r="I146" t="n">
        <v>16.71401603976723</v>
      </c>
      <c r="J146" t="n">
        <v>5.617095009903994</v>
      </c>
      <c r="K146" t="n">
        <v>28.50032859130667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-0.1469436488115705</v>
      </c>
      <c r="E147" t="n">
        <v>17.79602516312424</v>
      </c>
      <c r="F147" t="n">
        <v>-1.70539811469127</v>
      </c>
      <c r="G147" t="n">
        <v>53.77876936101571</v>
      </c>
      <c r="H147" t="n">
        <v>13.01637569497409</v>
      </c>
      <c r="I147" t="n">
        <v>15.43645116494774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1.227572351293493</v>
      </c>
      <c r="E148" t="n">
        <v>19.08105279936208</v>
      </c>
      <c r="F148" t="n">
        <v>-1.971270569462846</v>
      </c>
      <c r="G148" t="n">
        <v>52.35004038315072</v>
      </c>
      <c r="H148" t="n">
        <v>11.84143799869688</v>
      </c>
      <c r="I148" t="n">
        <v>14.79655201528014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-0.9727230712604396</v>
      </c>
      <c r="E149" t="n">
        <v>19.3925856843578</v>
      </c>
      <c r="F149" t="n">
        <v>-3.378836190512691</v>
      </c>
      <c r="G149" t="n">
        <v>50.67816776190344</v>
      </c>
      <c r="H149" t="n">
        <v>9.524906201595961</v>
      </c>
      <c r="I149" t="n">
        <v>11.24642033260725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-1.57415360107338</v>
      </c>
      <c r="E150" t="n">
        <v>18.60611941292552</v>
      </c>
      <c r="F150" t="n">
        <v>-2.815337067799883</v>
      </c>
      <c r="G150" t="n">
        <v>50.17423238679173</v>
      </c>
      <c r="H150" t="n">
        <v>10.30391648045601</v>
      </c>
      <c r="I150" t="n">
        <v>11.13691512329542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-2.721594559704466</v>
      </c>
      <c r="E151" t="n">
        <v>19.91251098014424</v>
      </c>
      <c r="F151" t="n">
        <v>-2.250084499040694</v>
      </c>
      <c r="G151" t="n">
        <v>49.41969960726513</v>
      </c>
      <c r="H151" t="n">
        <v>7.885437820851737</v>
      </c>
      <c r="I151" t="n">
        <v>12.90455618745372</v>
      </c>
      <c r="J151" t="n">
        <v>7.751593390865885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19.71970603366973</v>
      </c>
      <c r="F152" t="n">
        <v>-2.329903218717599</v>
      </c>
      <c r="G152" t="n">
        <v>47.26704541474482</v>
      </c>
      <c r="H152" t="n">
        <v>10.42759501381843</v>
      </c>
      <c r="I152" t="n">
        <v>10.80473805174444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-2.061225820394685</v>
      </c>
      <c r="E153" t="n">
        <v>17.29515176817513</v>
      </c>
      <c r="F153" t="n">
        <v>-0.7959394412797582</v>
      </c>
      <c r="G153" t="n">
        <v>49.8679224181291</v>
      </c>
      <c r="H153" t="n">
        <v>8.247412660105535</v>
      </c>
      <c r="I153" t="n">
        <v>12.1459806974684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30.71187764043788</v>
      </c>
      <c r="D154" t="n">
        <v>-1.485587347876149</v>
      </c>
      <c r="E154" t="n">
        <v>18.68641115060243</v>
      </c>
      <c r="F154" t="n">
        <v>0.2337636842733692</v>
      </c>
      <c r="G154" t="n">
        <v>50.82217111419101</v>
      </c>
      <c r="H154" t="n">
        <v>9.74626311937643</v>
      </c>
      <c r="I154" t="n">
        <v>13.98552405246067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26.76208074762587</v>
      </c>
      <c r="D155" t="n">
        <v>0.07317869832197399</v>
      </c>
      <c r="E155" t="n">
        <v>16.58705609512601</v>
      </c>
      <c r="F155" t="n">
        <v>-1.527263572667348</v>
      </c>
      <c r="G155" t="n">
        <v>52.0092220539772</v>
      </c>
      <c r="H155" t="n">
        <v>10.21601752199786</v>
      </c>
      <c r="I155" t="n">
        <v>13.13336877101059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-2.127411022416481</v>
      </c>
      <c r="E156" t="n">
        <v>14.97414095071137</v>
      </c>
      <c r="F156" t="n">
        <v>-2.688055789759713</v>
      </c>
      <c r="G156" t="n">
        <v>49.77305770912825</v>
      </c>
      <c r="H156" t="n">
        <v>8.926597761829157</v>
      </c>
      <c r="I156" t="n">
        <v>13.63856823067704</v>
      </c>
      <c r="J156" t="n">
        <v>7.590271921749303</v>
      </c>
      <c r="K156" t="n">
        <v>25.67089131914111</v>
      </c>
    </row>
    <row r="157">
      <c r="A157" s="2" t="n">
        <v>45162</v>
      </c>
      <c r="B157" t="n">
        <v>25.11851400289011</v>
      </c>
      <c r="C157" t="n">
        <v>29.11887834935736</v>
      </c>
      <c r="D157" t="n">
        <v>-4.123150492787497</v>
      </c>
      <c r="E157" t="n">
        <v>13.4487962692607</v>
      </c>
      <c r="F157" t="n">
        <v>-2.321274372676718</v>
      </c>
      <c r="G157" t="n">
        <v>48.45027017118606</v>
      </c>
      <c r="H157" t="n">
        <v>10.7749448408728</v>
      </c>
      <c r="I157" t="n">
        <v>14.98996726021198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-4.092161683076223</v>
      </c>
      <c r="E158" t="n">
        <v>13.73771311540814</v>
      </c>
      <c r="F158" t="n">
        <v>-1.242045424109461</v>
      </c>
      <c r="G158" t="n">
        <v>47.67217325172892</v>
      </c>
      <c r="H158" t="n">
        <v>9.560603459515637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24.78836282750352</v>
      </c>
      <c r="D159" t="n">
        <v>-4.273345801270356</v>
      </c>
      <c r="E159" t="n">
        <v>15.85529368286849</v>
      </c>
      <c r="F159" t="n">
        <v>-1.250211214691199</v>
      </c>
      <c r="G159" t="n">
        <v>45.90037052536475</v>
      </c>
      <c r="H159" t="n">
        <v>9.382277467522382</v>
      </c>
      <c r="I159" t="n">
        <v>14.51957683477276</v>
      </c>
      <c r="J159" t="n">
        <v>7.17915387748651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26.17252440776738</v>
      </c>
      <c r="D160" t="n">
        <v>-5.594549757878631</v>
      </c>
      <c r="E160" t="n">
        <v>13.78281963840933</v>
      </c>
      <c r="F160" t="n">
        <v>-1.113881896163949</v>
      </c>
      <c r="G160" t="n">
        <v>44.7798960171081</v>
      </c>
      <c r="H160" t="n">
        <v>10.64303096447754</v>
      </c>
      <c r="I160" t="n">
        <v>13.65453084226202</v>
      </c>
      <c r="J160" t="n">
        <v>4.696393725092896</v>
      </c>
      <c r="K160" t="n">
        <v>30.70862050739438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-4.617267905075629</v>
      </c>
      <c r="E161" t="n">
        <v>13.02397223987568</v>
      </c>
      <c r="F161" t="n">
        <v>-0.7145385792354575</v>
      </c>
      <c r="G161" t="n">
        <v>46.50290295984627</v>
      </c>
      <c r="H161" t="n">
        <v>10.16479313635248</v>
      </c>
      <c r="I161" t="n">
        <v>14.08859205960764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-3.713061696253017</v>
      </c>
      <c r="E162" t="n">
        <v>10.77254142762256</v>
      </c>
      <c r="F162" t="n">
        <v>-1.233226068076332</v>
      </c>
      <c r="G162" t="n">
        <v>46.29230115541103</v>
      </c>
      <c r="H162" t="n">
        <v>11.16381722316557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-2.372775905396896</v>
      </c>
      <c r="E163" t="n">
        <v>11.97927174424673</v>
      </c>
      <c r="F163" t="n">
        <v>-1.141313750195849</v>
      </c>
      <c r="G163" t="n">
        <v>46.48355096094772</v>
      </c>
      <c r="H163" t="n">
        <v>11.42568515478677</v>
      </c>
      <c r="I163" t="n">
        <v>13.45890081457939</v>
      </c>
      <c r="J163" t="n">
        <v>6.406181137064793</v>
      </c>
      <c r="K163" t="n">
        <v>24.89360361804649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-1.750371365681169</v>
      </c>
      <c r="E164" t="n">
        <v>10.28860644526743</v>
      </c>
      <c r="F164" t="n">
        <v>-1.438387790130335</v>
      </c>
      <c r="G164" t="n">
        <v>45.00327823881038</v>
      </c>
      <c r="H164" t="n">
        <v>11.42054947662485</v>
      </c>
      <c r="I164" t="n">
        <v>11.86339501651039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-3.189278857433653</v>
      </c>
      <c r="E165" t="n">
        <v>9.180405274774595</v>
      </c>
      <c r="F165" t="n">
        <v>-4.33728012560306</v>
      </c>
      <c r="G165" t="n">
        <v>43.67470775385775</v>
      </c>
      <c r="H165" t="n">
        <v>10.89919005681603</v>
      </c>
      <c r="I165" t="n">
        <v>11.39147402970688</v>
      </c>
      <c r="J165" t="n">
        <v>5.662653410560914</v>
      </c>
      <c r="K165" t="n">
        <v>27.07399312177705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-0.5086040373224576</v>
      </c>
      <c r="E166" t="n">
        <v>9.691056636493943</v>
      </c>
      <c r="F166" t="n">
        <v>-1.719878867734415</v>
      </c>
      <c r="G166" t="n">
        <v>46.40997073364359</v>
      </c>
      <c r="H166" t="n">
        <v>12.71976410927646</v>
      </c>
      <c r="I166" t="n">
        <v>12.73473895599215</v>
      </c>
      <c r="J166" t="n">
        <v>5.969951506056903</v>
      </c>
      <c r="K166" t="n">
        <v>30.70371306104704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0.08651882209596007</v>
      </c>
      <c r="E167" t="n">
        <v>10.77920118563263</v>
      </c>
      <c r="F167" t="n">
        <v>-2.254941717978387</v>
      </c>
      <c r="G167" t="n">
        <v>43.39696291679629</v>
      </c>
      <c r="H167" t="n">
        <v>12.5669082393608</v>
      </c>
      <c r="I167" t="n">
        <v>13.16398036355546</v>
      </c>
      <c r="J167" t="n">
        <v>4.11807901307093</v>
      </c>
      <c r="K167" t="n">
        <v>27.64769461508134</v>
      </c>
    </row>
    <row r="168">
      <c r="A168" s="2" t="n">
        <v>45177</v>
      </c>
      <c r="B168" t="n">
        <v>26.09483811275115</v>
      </c>
      <c r="C168" t="n">
        <v>24.42672233424206</v>
      </c>
      <c r="D168" t="n">
        <v>0.3865702716038699</v>
      </c>
      <c r="E168" t="n">
        <v>14.19139965685037</v>
      </c>
      <c r="F168" t="n">
        <v>-1.894359980342963</v>
      </c>
      <c r="G168" t="n">
        <v>39.88440241567783</v>
      </c>
      <c r="H168" t="n">
        <v>13.65416548597162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26.24656425503529</v>
      </c>
      <c r="D169" t="n">
        <v>0.6878804319007781</v>
      </c>
      <c r="E169" t="n">
        <v>13.64661521642416</v>
      </c>
      <c r="F169" t="n">
        <v>0.03965675801620439</v>
      </c>
      <c r="G169" t="n">
        <v>42.05662098930141</v>
      </c>
      <c r="H169" t="n">
        <v>13.30408157257683</v>
      </c>
      <c r="I169" t="n">
        <v>17.47879379059452</v>
      </c>
      <c r="J169" t="n">
        <v>6.565824348847316</v>
      </c>
      <c r="K169" t="n">
        <v>30.58612407184089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-0.2548884411000873</v>
      </c>
      <c r="E170" t="n">
        <v>6.982768634254466</v>
      </c>
      <c r="F170" t="n">
        <v>-1.108843035739726</v>
      </c>
      <c r="G170" t="n">
        <v>43.77280991659691</v>
      </c>
      <c r="H170" t="n">
        <v>12.19870836089749</v>
      </c>
      <c r="I170" t="n">
        <v>17.64240960186259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22.78458212963024</v>
      </c>
      <c r="D171" t="n">
        <v>0.05069213700490405</v>
      </c>
      <c r="E171" t="n">
        <v>6.884975691842299</v>
      </c>
      <c r="F171" t="n">
        <v>-1.28719587094126</v>
      </c>
      <c r="G171" t="n">
        <v>42.85702925977104</v>
      </c>
      <c r="H171" t="n">
        <v>12.85116797526385</v>
      </c>
      <c r="I171" t="n">
        <v>17.25484798895345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-0.3901411724898995</v>
      </c>
      <c r="E172" t="n">
        <v>7.308114322759285</v>
      </c>
      <c r="F172" t="n">
        <v>-1.953064676362837</v>
      </c>
      <c r="G172" t="n">
        <v>41.48139684921783</v>
      </c>
      <c r="H172" t="n">
        <v>12.33746370258497</v>
      </c>
      <c r="I172" t="n">
        <v>19.28193429837786</v>
      </c>
      <c r="J172" t="n">
        <v>9.538590693538129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5.701475515980547</v>
      </c>
      <c r="F173" t="n">
        <v>-2.860922754811146</v>
      </c>
      <c r="G173" t="n">
        <v>40.8078634679363</v>
      </c>
      <c r="H173" t="n">
        <v>12.08285978912567</v>
      </c>
      <c r="I173" t="n">
        <v>20.57488924353448</v>
      </c>
      <c r="J173" t="n">
        <v>7.258552596972856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24.36792136383901</v>
      </c>
      <c r="D174" t="n">
        <v>-0.02788628385490544</v>
      </c>
      <c r="E174" t="n">
        <v>5.373166761492043</v>
      </c>
      <c r="F174" t="n">
        <v>-2.350213277296387</v>
      </c>
      <c r="G174" t="n">
        <v>40.48396057177381</v>
      </c>
      <c r="H174" t="n">
        <v>12.214678644953</v>
      </c>
      <c r="I174" t="n">
        <v>21.01643936086241</v>
      </c>
      <c r="J174" t="n">
        <v>4.890967276764835</v>
      </c>
      <c r="K174" t="n">
        <v>24.71493933855127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-0.1235675198029473</v>
      </c>
      <c r="E175" t="n">
        <v>6.559747630893176</v>
      </c>
      <c r="F175" t="n">
        <v>-2.633429405572529</v>
      </c>
      <c r="G175" t="n">
        <v>40.3649004372274</v>
      </c>
      <c r="H175" t="n">
        <v>8.518806917214782</v>
      </c>
      <c r="I175" t="n">
        <v>19.99463750524026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6.297085124565749</v>
      </c>
      <c r="F176" t="n">
        <v>-1.957450435714114</v>
      </c>
      <c r="G176" t="n">
        <v>39.19484449571864</v>
      </c>
      <c r="H176" t="n">
        <v>10.72346543442382</v>
      </c>
      <c r="I176" t="n">
        <v>19.84383275980064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3.669605394182285</v>
      </c>
      <c r="E177" t="n">
        <v>10.78468773046552</v>
      </c>
      <c r="F177" t="n">
        <v>-0.3414570980514897</v>
      </c>
      <c r="G177" t="n">
        <v>38.99106357209532</v>
      </c>
      <c r="H177" t="n">
        <v>13.85079804673643</v>
      </c>
      <c r="I177" t="n">
        <v>23.77660881505654</v>
      </c>
      <c r="J177" t="n">
        <v>11.580672172198</v>
      </c>
      <c r="K177" t="n">
        <v>21.39962527984285</v>
      </c>
    </row>
    <row r="178">
      <c r="A178" s="2" t="n">
        <v>45194</v>
      </c>
      <c r="B178" t="n">
        <v>29.39738288335203</v>
      </c>
      <c r="C178" t="n">
        <v>29.8259443688222</v>
      </c>
      <c r="D178" t="n">
        <v>2.04986508228111</v>
      </c>
      <c r="E178" t="n">
        <v>8.520794558733691</v>
      </c>
      <c r="F178" t="n">
        <v>-2.575611093607011</v>
      </c>
      <c r="G178" t="n">
        <v>37.05536543951267</v>
      </c>
      <c r="H178" t="n">
        <v>14.03814398850376</v>
      </c>
      <c r="I178" t="n">
        <v>21.96756623952074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32.89417559974667</v>
      </c>
      <c r="D179" t="n">
        <v>0.672958262825829</v>
      </c>
      <c r="E179" t="n">
        <v>5.965780982313906</v>
      </c>
      <c r="F179" t="n">
        <v>-2.615998702813915</v>
      </c>
      <c r="G179" t="n">
        <v>36.84578500960427</v>
      </c>
      <c r="H179" t="n">
        <v>11.46119735659936</v>
      </c>
      <c r="I179" t="n">
        <v>24.93306016895447</v>
      </c>
      <c r="J179" t="n">
        <v>12.52538641741321</v>
      </c>
      <c r="K179" t="n">
        <v>16.45320509791346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0.8277653255593043</v>
      </c>
      <c r="E180" t="n">
        <v>7.893176143994096</v>
      </c>
      <c r="F180" t="n">
        <v>-3.220575722702868</v>
      </c>
      <c r="G180" t="n">
        <v>36.90124434239583</v>
      </c>
      <c r="H180" t="n">
        <v>10.04891267551971</v>
      </c>
      <c r="I180" t="n">
        <v>23.99176738988999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20.28714286604343</v>
      </c>
      <c r="C181" t="n">
        <v>27.09816243816103</v>
      </c>
      <c r="D181" t="n">
        <v>-4.061178542685129</v>
      </c>
      <c r="E181" t="n">
        <v>9.247798541398588</v>
      </c>
      <c r="F181" t="n">
        <v>-7.266284031390402</v>
      </c>
      <c r="G181" t="n">
        <v>32.74461832091313</v>
      </c>
      <c r="H181" t="n">
        <v>2.807204290232979</v>
      </c>
      <c r="I181" t="n">
        <v>22.25425800843484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-2.090986253321458</v>
      </c>
      <c r="E182" t="n">
        <v>11.35943429044828</v>
      </c>
      <c r="F182" t="n">
        <v>-6.697668632237052</v>
      </c>
      <c r="G182" t="n">
        <v>33.32227597190207</v>
      </c>
      <c r="H182" t="n">
        <v>4.38178558160125</v>
      </c>
      <c r="I182" t="n">
        <v>23.02306820118822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0.4458712241429241</v>
      </c>
      <c r="E183" t="n">
        <v>13.8973270164201</v>
      </c>
      <c r="F183" t="n">
        <v>-5.817797299495686</v>
      </c>
      <c r="G183" t="n">
        <v>37.40110648317558</v>
      </c>
      <c r="H183" t="n">
        <v>10.3882984733944</v>
      </c>
      <c r="I183" t="n">
        <v>22.25706929387194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29.45420099807041</v>
      </c>
      <c r="D184" t="n">
        <v>-0.009645415709391703</v>
      </c>
      <c r="E184" t="n">
        <v>12.1369994375967</v>
      </c>
      <c r="F184" t="n">
        <v>-4.999677887979037</v>
      </c>
      <c r="G184" t="n">
        <v>35.34505530881906</v>
      </c>
      <c r="H184" t="n">
        <v>7.377080509793732</v>
      </c>
      <c r="I184" t="n">
        <v>24.45359340328896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19.68329984641743</v>
      </c>
      <c r="C185" t="n">
        <v>29.08900334214701</v>
      </c>
      <c r="D185" t="n">
        <v>-1.461936718549484</v>
      </c>
      <c r="E185" t="n">
        <v>10.34404677612644</v>
      </c>
      <c r="F185" t="n">
        <v>-5.363565116877123</v>
      </c>
      <c r="G185" t="n">
        <v>39.45250185166109</v>
      </c>
      <c r="H185" t="n">
        <v>-0.006030577834537088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-4.095386135226708</v>
      </c>
      <c r="E186" t="n">
        <v>7.05708064469428</v>
      </c>
      <c r="F186" t="n">
        <v>-6.066562739587489</v>
      </c>
      <c r="G186" t="n">
        <v>37.96430521166274</v>
      </c>
      <c r="H186" t="n">
        <v>0.728375339662124</v>
      </c>
      <c r="I186" t="n">
        <v>22.04985744945629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-4.577846023903942</v>
      </c>
      <c r="E187" t="n">
        <v>6.150798803756308</v>
      </c>
      <c r="F187" t="n">
        <v>-5.475792523829437</v>
      </c>
      <c r="G187" t="n">
        <v>37.78553464631631</v>
      </c>
      <c r="H187" t="n">
        <v>0.9439739040179917</v>
      </c>
      <c r="I187" t="n">
        <v>20.83327777365895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31.67889387229352</v>
      </c>
      <c r="D188" t="n">
        <v>-1.491441208447675</v>
      </c>
      <c r="E188" t="n">
        <v>10.15762092180286</v>
      </c>
      <c r="F188" t="n">
        <v>-2.620766239866468</v>
      </c>
      <c r="G188" t="n">
        <v>42.36387119700407</v>
      </c>
      <c r="H188" t="n">
        <v>2.316657946297873</v>
      </c>
      <c r="I188" t="n">
        <v>22.26041084705695</v>
      </c>
      <c r="J188" t="n">
        <v>15.48414685672785</v>
      </c>
      <c r="K188" t="n">
        <v>23.87287562549265</v>
      </c>
    </row>
    <row r="189">
      <c r="A189" s="2" t="n">
        <v>45210</v>
      </c>
      <c r="B189" t="n">
        <v>21.34274489451218</v>
      </c>
      <c r="C189" t="n">
        <v>31.88444268292143</v>
      </c>
      <c r="D189" t="n">
        <v>-0.9137498345896833</v>
      </c>
      <c r="E189" t="n">
        <v>9.954283081988468</v>
      </c>
      <c r="F189" t="n">
        <v>-2.750364771167546</v>
      </c>
      <c r="G189" t="n">
        <v>39.95172624625609</v>
      </c>
      <c r="H189" t="n">
        <v>2.824458290209719</v>
      </c>
      <c r="I189" t="n">
        <v>21.84285899928129</v>
      </c>
      <c r="J189" t="n">
        <v>14.38008909010014</v>
      </c>
      <c r="K189" t="n">
        <v>21.90692302325537</v>
      </c>
    </row>
    <row r="190">
      <c r="A190" s="2" t="n">
        <v>45211</v>
      </c>
      <c r="B190" t="n">
        <v>23.12900318769551</v>
      </c>
      <c r="C190" t="n">
        <v>34.32964408402683</v>
      </c>
      <c r="D190" t="n">
        <v>-0.07970753276773657</v>
      </c>
      <c r="E190" t="n">
        <v>14.44969955639481</v>
      </c>
      <c r="F190" t="n">
        <v>-0.7199532849223367</v>
      </c>
      <c r="G190" t="n">
        <v>39.12832707089571</v>
      </c>
      <c r="H190" t="n">
        <v>3.683273326545899</v>
      </c>
      <c r="I190" t="n">
        <v>20.87321684454655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18.44913442823297</v>
      </c>
      <c r="F191" t="n">
        <v>0.3121916804448732</v>
      </c>
      <c r="G191" t="n">
        <v>39.45923074847397</v>
      </c>
      <c r="H191" t="n">
        <v>4.951974774023848</v>
      </c>
      <c r="I191" t="n">
        <v>23.25025155360072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2.414933157601107</v>
      </c>
      <c r="E192" t="n">
        <v>18.54008656619648</v>
      </c>
      <c r="F192" t="n">
        <v>-0.3492676835326503</v>
      </c>
      <c r="G192" t="n">
        <v>42.30801046195236</v>
      </c>
      <c r="H192" t="n">
        <v>6.394206326341423</v>
      </c>
      <c r="I192" t="n">
        <v>22.19476474520481</v>
      </c>
      <c r="J192" t="n">
        <v>21.30684498871844</v>
      </c>
      <c r="K192" t="n">
        <v>25.64832122231735</v>
      </c>
    </row>
    <row r="193">
      <c r="A193" s="2" t="n">
        <v>45216</v>
      </c>
      <c r="B193" t="n">
        <v>25.51910875548664</v>
      </c>
      <c r="C193" t="n">
        <v>37.9569598069648</v>
      </c>
      <c r="D193" t="n">
        <v>5.059730429726983</v>
      </c>
      <c r="E193" t="n">
        <v>20.87400298060178</v>
      </c>
      <c r="F193" t="n">
        <v>1.712022528311818</v>
      </c>
      <c r="G193" t="n">
        <v>44.41717038376709</v>
      </c>
      <c r="H193" t="n">
        <v>8.621003468829125</v>
      </c>
      <c r="I193" t="n">
        <v>27.81394102907921</v>
      </c>
      <c r="J193" t="n">
        <v>23.58155086542732</v>
      </c>
      <c r="K193" t="n">
        <v>33.20254203571413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0.9933009320772346</v>
      </c>
      <c r="E194" t="n">
        <v>19.02465739001269</v>
      </c>
      <c r="F194" t="n">
        <v>-0.1948931574918489</v>
      </c>
      <c r="G194" t="n">
        <v>42.18805037859612</v>
      </c>
      <c r="H194" t="n">
        <v>8.994428691045652</v>
      </c>
      <c r="I194" t="n">
        <v>25.59718391829813</v>
      </c>
      <c r="J194" t="n">
        <v>19.55300535236553</v>
      </c>
      <c r="K194" t="n">
        <v>26.13132009425789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0.089354313504586</v>
      </c>
      <c r="E195" t="n">
        <v>16.7348956005831</v>
      </c>
      <c r="F195" t="n">
        <v>0.7694792219247848</v>
      </c>
      <c r="G195" t="n">
        <v>42.42014510262344</v>
      </c>
      <c r="H195" t="n">
        <v>7.081580148283551</v>
      </c>
      <c r="I195" t="n">
        <v>30.02551856328712</v>
      </c>
      <c r="J195" t="n">
        <v>19.50505702496239</v>
      </c>
      <c r="K195" t="n">
        <v>26.46437886725019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-0.326396761946679</v>
      </c>
      <c r="E196" t="n">
        <v>18.56851790701828</v>
      </c>
      <c r="F196" t="n">
        <v>-1.684663911459139</v>
      </c>
      <c r="G196" t="n">
        <v>37.15420965114511</v>
      </c>
      <c r="H196" t="n">
        <v>6.844445734100346</v>
      </c>
      <c r="I196" t="n">
        <v>29.68353512321331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35.40773961879084</v>
      </c>
      <c r="D197" t="n">
        <v>-0.7200511697821765</v>
      </c>
      <c r="E197" t="n">
        <v>17.66433956358127</v>
      </c>
      <c r="F197" t="n">
        <v>-2.700862805011417</v>
      </c>
      <c r="G197" t="n">
        <v>36.34163187703012</v>
      </c>
      <c r="H197" t="n">
        <v>5.451576537536984</v>
      </c>
      <c r="I197" t="n">
        <v>29.29941462157515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34.59114611617231</v>
      </c>
      <c r="D198" t="n">
        <v>-1.636883572088876</v>
      </c>
      <c r="E198" t="n">
        <v>16.96956686129085</v>
      </c>
      <c r="F198" t="n">
        <v>-3.380140394976039</v>
      </c>
      <c r="G198" t="n">
        <v>32.13915358478132</v>
      </c>
      <c r="H198" t="n">
        <v>6.148858082678199</v>
      </c>
      <c r="I198" t="n">
        <v>26.51898161239108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32.09211782264349</v>
      </c>
      <c r="D199" t="n">
        <v>-2.468017923183874</v>
      </c>
      <c r="E199" t="n">
        <v>16.59105216231003</v>
      </c>
      <c r="F199" t="n">
        <v>-2.695423702374922</v>
      </c>
      <c r="G199" t="n">
        <v>30.32604334606821</v>
      </c>
      <c r="H199" t="n">
        <v>4.858763158451573</v>
      </c>
      <c r="I199" t="n">
        <v>20.59482591441257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-1.228922489310935</v>
      </c>
      <c r="E200" t="n">
        <v>19.18990042475632</v>
      </c>
      <c r="F200" t="n">
        <v>-3.144641655518743</v>
      </c>
      <c r="G200" t="n">
        <v>28.89927042343166</v>
      </c>
      <c r="H200" t="n">
        <v>3.583925520902786</v>
      </c>
      <c r="I200" t="n">
        <v>21.2361149012974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19.65347128862529</v>
      </c>
      <c r="C201" t="n">
        <v>32.57860067603864</v>
      </c>
      <c r="D201" t="n">
        <v>-1.802523846468451</v>
      </c>
      <c r="E201" t="n">
        <v>19.25633108094718</v>
      </c>
      <c r="F201" t="n">
        <v>-5.199364488072689</v>
      </c>
      <c r="G201" t="n">
        <v>29.43613442422417</v>
      </c>
      <c r="H201" t="n">
        <v>3.442941645220832</v>
      </c>
      <c r="I201" t="n">
        <v>20.41081594697649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35.69071456991555</v>
      </c>
      <c r="D202" t="n">
        <v>-0.5768048658978508</v>
      </c>
      <c r="E202" t="n">
        <v>20.91308704626986</v>
      </c>
      <c r="F202" t="n">
        <v>-2.021291703184358</v>
      </c>
      <c r="G202" t="n">
        <v>28.04167286096426</v>
      </c>
      <c r="H202" t="n">
        <v>4.148018154609545</v>
      </c>
      <c r="I202" t="n">
        <v>17.37030220902675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-1.936477002142323</v>
      </c>
      <c r="E203" t="n">
        <v>18.71497370699722</v>
      </c>
      <c r="F203" t="n">
        <v>0.1502551489689141</v>
      </c>
      <c r="G203" t="n">
        <v>28.46928941205189</v>
      </c>
      <c r="H203" t="n">
        <v>4.550713010203133</v>
      </c>
      <c r="I203" t="n">
        <v>19.68635380922528</v>
      </c>
      <c r="J203" t="n">
        <v>19.03847052728111</v>
      </c>
      <c r="K203" t="n">
        <v>21.09437655109614</v>
      </c>
    </row>
    <row r="204">
      <c r="A204" s="2" t="n">
        <v>45232</v>
      </c>
      <c r="B204" t="n">
        <v>22.62330638563843</v>
      </c>
      <c r="C204" t="n">
        <v>34.34560813176222</v>
      </c>
      <c r="D204" t="n">
        <v>-2.510312257897129</v>
      </c>
      <c r="E204" t="n">
        <v>18.61537245416451</v>
      </c>
      <c r="F204" t="n">
        <v>0.9306531660691508</v>
      </c>
      <c r="G204" t="n">
        <v>29.57163150575668</v>
      </c>
      <c r="H204" t="n">
        <v>3.771718215966025</v>
      </c>
      <c r="I204" t="n">
        <v>21.78059294560391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22.22738070457064</v>
      </c>
      <c r="C205" t="n">
        <v>32.73124938340808</v>
      </c>
      <c r="D205" t="n">
        <v>-1.930155068249417</v>
      </c>
      <c r="E205" t="n">
        <v>22.99814220026855</v>
      </c>
      <c r="F205" t="n">
        <v>1.63001018606983</v>
      </c>
      <c r="G205" t="n">
        <v>30.2027275014785</v>
      </c>
      <c r="H205" t="n">
        <v>2.675846911622082</v>
      </c>
      <c r="I205" t="n">
        <v>20.31948800560648</v>
      </c>
      <c r="J205" t="n">
        <v>21.31479429159242</v>
      </c>
      <c r="K205" t="n">
        <v>22.66817221483899</v>
      </c>
    </row>
    <row r="206">
      <c r="A206" s="2" t="n">
        <v>45236</v>
      </c>
      <c r="B206" t="n">
        <v>24.85894664200141</v>
      </c>
      <c r="C206" t="n">
        <v>32.74140721560732</v>
      </c>
      <c r="D206" t="n">
        <v>-2.129739906669892</v>
      </c>
      <c r="E206" t="n">
        <v>23.62233556372235</v>
      </c>
      <c r="F206" t="n">
        <v>0.1011437938744031</v>
      </c>
      <c r="G206" t="n">
        <v>29.74576592655633</v>
      </c>
      <c r="H206" t="n">
        <v>2.724318124662006</v>
      </c>
      <c r="I206" t="n">
        <v>20.57421533068671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33.54572762414529</v>
      </c>
      <c r="D207" t="n">
        <v>-4.040533606977936</v>
      </c>
      <c r="E207" t="n">
        <v>21.82131742981064</v>
      </c>
      <c r="F207" t="n">
        <v>-0.6466703624121273</v>
      </c>
      <c r="G207" t="n">
        <v>28.6608119414068</v>
      </c>
      <c r="H207" t="n">
        <v>0.1493505109796844</v>
      </c>
      <c r="I207" t="n">
        <v>19.64005131911812</v>
      </c>
      <c r="J207" t="n">
        <v>20.29051684871959</v>
      </c>
      <c r="K207" t="n">
        <v>21.03292816639872</v>
      </c>
    </row>
    <row r="208">
      <c r="A208" s="2" t="n">
        <v>45238</v>
      </c>
      <c r="B208" t="n">
        <v>27.57100871607625</v>
      </c>
      <c r="C208" t="n">
        <v>35.4999728717921</v>
      </c>
      <c r="D208" t="n">
        <v>-3.210605337883476</v>
      </c>
      <c r="E208" t="n">
        <v>21.84292439898892</v>
      </c>
      <c r="F208" t="n">
        <v>1.598490917131445</v>
      </c>
      <c r="G208" t="n">
        <v>28.03783368916495</v>
      </c>
      <c r="H208" t="n">
        <v>-0.3428853345703864</v>
      </c>
      <c r="I208" t="n">
        <v>20.39289444104904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37.13826366559485</v>
      </c>
      <c r="D209" t="n">
        <v>-3.3355088069843</v>
      </c>
      <c r="E209" t="n">
        <v>19.36137686889974</v>
      </c>
      <c r="F209" t="n">
        <v>-1.22171515545888</v>
      </c>
      <c r="G209" t="n">
        <v>27.63250411655618</v>
      </c>
      <c r="H209" t="n">
        <v>-2.133877399082773</v>
      </c>
      <c r="I209" t="n">
        <v>19.90889090859276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-3.386501473040782</v>
      </c>
      <c r="E210" t="n">
        <v>19.299315697726</v>
      </c>
      <c r="F210" t="n">
        <v>0.1941784711262606</v>
      </c>
      <c r="G210" t="n">
        <v>28.30049292482453</v>
      </c>
      <c r="H210" t="n">
        <v>-1.901629288272022</v>
      </c>
      <c r="I210" t="n">
        <v>19.4548362650723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-3.29874451622495</v>
      </c>
      <c r="E211" t="n">
        <v>19.19362721118842</v>
      </c>
      <c r="F211" t="n">
        <v>-0.6351330192012061</v>
      </c>
      <c r="G211" t="n">
        <v>28.17509790420001</v>
      </c>
      <c r="H211" t="n">
        <v>4.712364728275631</v>
      </c>
      <c r="I211" t="n">
        <v>18.88088163079591</v>
      </c>
      <c r="J211" t="n">
        <v>19.99109384662943</v>
      </c>
      <c r="K211" t="n">
        <v>16.85212423121121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-4.141918008630896</v>
      </c>
      <c r="E212" t="n">
        <v>21.82460948447014</v>
      </c>
      <c r="F212" t="n">
        <v>0.6493724332610196</v>
      </c>
      <c r="G212" t="n">
        <v>27.3308138667768</v>
      </c>
      <c r="H212" t="n">
        <v>4.880968219787496</v>
      </c>
      <c r="I212" t="n">
        <v>20.25775524341991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20.04974973936733</v>
      </c>
      <c r="F213" t="n">
        <v>0.6511179021918556</v>
      </c>
      <c r="G213" t="n">
        <v>28.04856329587269</v>
      </c>
      <c r="H213" t="n">
        <v>4.093724532101439</v>
      </c>
      <c r="I213" t="n">
        <v>20.66299118092223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-1.275895640116176</v>
      </c>
      <c r="E214" t="n">
        <v>22.3300337914595</v>
      </c>
      <c r="F214" t="n">
        <v>2.600906440050754</v>
      </c>
      <c r="G214" t="n">
        <v>28.09776113205134</v>
      </c>
      <c r="H214" t="n">
        <v>7.738138952877249</v>
      </c>
      <c r="I214" t="n">
        <v>21.23219128098903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-0.8373629879821265</v>
      </c>
      <c r="E215" t="n">
        <v>18.6336021089154</v>
      </c>
      <c r="F215" t="n">
        <v>3.566364388791898</v>
      </c>
      <c r="G215" t="n">
        <v>30.74030175143019</v>
      </c>
      <c r="H215" t="n">
        <v>6.79869113613627</v>
      </c>
      <c r="I215" t="n">
        <v>22.43161110370535</v>
      </c>
      <c r="J215" t="n">
        <v>22.56159346006361</v>
      </c>
      <c r="K215" t="n">
        <v>20.72725785229546</v>
      </c>
    </row>
    <row r="216">
      <c r="A216" s="2" t="n">
        <v>45251</v>
      </c>
      <c r="B216" t="n">
        <v>15.48505622225504</v>
      </c>
      <c r="C216" t="n">
        <v>41.04805658464568</v>
      </c>
      <c r="D216" t="n">
        <v>-0.8271900648879282</v>
      </c>
      <c r="E216" t="n">
        <v>18.45659304196867</v>
      </c>
      <c r="F216" t="n">
        <v>3.529413261592396</v>
      </c>
      <c r="G216" t="n">
        <v>31.31317736326882</v>
      </c>
      <c r="H216" t="n">
        <v>7.315072519963217</v>
      </c>
      <c r="I216" t="n">
        <v>22.84787363929199</v>
      </c>
      <c r="J216" t="n">
        <v>21.35651480462186</v>
      </c>
      <c r="K216" t="n">
        <v>16.73622162590473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-0.6733938961614228</v>
      </c>
      <c r="E217" t="n">
        <v>19.83809035808444</v>
      </c>
      <c r="F217" t="n">
        <v>3.361554766795383</v>
      </c>
      <c r="G217" t="n">
        <v>32.79397502701569</v>
      </c>
      <c r="H217" t="n">
        <v>9.559274107071779</v>
      </c>
      <c r="I217" t="n">
        <v>22.4753387191343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21.10051434852378</v>
      </c>
      <c r="F218" t="n">
        <v>4.02898610900444</v>
      </c>
      <c r="G218" t="n">
        <v>33.14504610000326</v>
      </c>
      <c r="H218" t="n">
        <v>10.32948324906435</v>
      </c>
      <c r="I218" t="n">
        <v>23.34493574855001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20.93155635946917</v>
      </c>
      <c r="F219" t="n">
        <v>2.844157874251585</v>
      </c>
      <c r="G219" t="n">
        <v>33.40261412290248</v>
      </c>
      <c r="H219" t="n">
        <v>9.315337968807412</v>
      </c>
      <c r="I219" t="n">
        <v>22.46250998846344</v>
      </c>
      <c r="J219" t="n">
        <v>20.79072381677991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-2.128787860302994</v>
      </c>
      <c r="E220" t="n">
        <v>19.98889083155104</v>
      </c>
      <c r="F220" t="n">
        <v>1.927651128385977</v>
      </c>
      <c r="G220" t="n">
        <v>34.13985849550198</v>
      </c>
      <c r="H220" t="n">
        <v>8.867011298186767</v>
      </c>
      <c r="I220" t="n">
        <v>23.88251444362972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17.52001627788062</v>
      </c>
      <c r="C221" t="n">
        <v>43.12502130338629</v>
      </c>
      <c r="D221" t="n">
        <v>-1.201817306857855</v>
      </c>
      <c r="E221" t="n">
        <v>19.47668981811963</v>
      </c>
      <c r="F221" t="n">
        <v>1.933607666070181</v>
      </c>
      <c r="G221" t="n">
        <v>33.53302419040014</v>
      </c>
      <c r="H221" t="n">
        <v>10.03732302072018</v>
      </c>
      <c r="I221" t="n">
        <v>24.03981667720414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18.78878526025576</v>
      </c>
      <c r="C222" t="n">
        <v>41.51581595278435</v>
      </c>
      <c r="D222" t="n">
        <v>-1.456896578739098</v>
      </c>
      <c r="E222" t="n">
        <v>19.4656978686236</v>
      </c>
      <c r="F222" t="n">
        <v>3.103385313800677</v>
      </c>
      <c r="G222" t="n">
        <v>33.28168449584537</v>
      </c>
      <c r="H222" t="n">
        <v>11.41527967133313</v>
      </c>
      <c r="I222" t="n">
        <v>25.21802731857625</v>
      </c>
      <c r="J222" t="n">
        <v>23.47908428975911</v>
      </c>
      <c r="K222" t="n">
        <v>19.8107858985304</v>
      </c>
    </row>
    <row r="223">
      <c r="A223" s="2" t="n">
        <v>45261</v>
      </c>
      <c r="B223" t="n">
        <v>20.63316043309855</v>
      </c>
      <c r="C223" t="n">
        <v>47.52196494019756</v>
      </c>
      <c r="D223" t="n">
        <v>-1.28297417971257</v>
      </c>
      <c r="E223" t="n">
        <v>19.43370059079879</v>
      </c>
      <c r="F223" t="n">
        <v>2.133808276173377</v>
      </c>
      <c r="G223" t="n">
        <v>37.17977549532465</v>
      </c>
      <c r="H223" t="n">
        <v>11.30285914511544</v>
      </c>
      <c r="I223" t="n">
        <v>24.66193791657418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48.29800247407472</v>
      </c>
      <c r="D224" t="n">
        <v>-0.7447231528131315</v>
      </c>
      <c r="E224" t="n">
        <v>21.82517509758757</v>
      </c>
      <c r="F224" t="n">
        <v>4.151631759187624</v>
      </c>
      <c r="G224" t="n">
        <v>38.65909250069623</v>
      </c>
      <c r="H224" t="n">
        <v>11.85898144347259</v>
      </c>
      <c r="I224" t="n">
        <v>26.30982435185143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-0.2050428840598584</v>
      </c>
      <c r="E225" t="n">
        <v>23.08718264159437</v>
      </c>
      <c r="F225" t="n">
        <v>3.086400708109327</v>
      </c>
      <c r="G225" t="n">
        <v>38.05810621840193</v>
      </c>
      <c r="H225" t="n">
        <v>11.93813684980305</v>
      </c>
      <c r="I225" t="n">
        <v>25.53749184687011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48.90238301058165</v>
      </c>
      <c r="D226" t="n">
        <v>-6.342045464477531</v>
      </c>
      <c r="E226" t="n">
        <v>20.58445197421403</v>
      </c>
      <c r="F226" t="n">
        <v>-1.009528289998074</v>
      </c>
      <c r="G226" t="n">
        <v>40.64204376675234</v>
      </c>
      <c r="H226" t="n">
        <v>8.970126066471407</v>
      </c>
      <c r="I226" t="n">
        <v>25.43649556454217</v>
      </c>
      <c r="J226" t="n">
        <v>19.50105981592123</v>
      </c>
      <c r="K226" t="n">
        <v>17.47725400501383</v>
      </c>
    </row>
    <row r="227">
      <c r="A227" s="2" t="n">
        <v>45267</v>
      </c>
      <c r="B227" t="n">
        <v>16.95673339290284</v>
      </c>
      <c r="C227" t="n">
        <v>44.59140713363357</v>
      </c>
      <c r="D227" t="n">
        <v>-6.315396967218878</v>
      </c>
      <c r="E227" t="n">
        <v>16.19408192719374</v>
      </c>
      <c r="F227" t="n">
        <v>-4.727866331208852</v>
      </c>
      <c r="G227" t="n">
        <v>40.01931290525233</v>
      </c>
      <c r="H227" t="n">
        <v>6.71687783683832</v>
      </c>
      <c r="I227" t="n">
        <v>25.08092800929198</v>
      </c>
      <c r="J227" t="n">
        <v>18.24457890425286</v>
      </c>
      <c r="K227" t="n">
        <v>14.78747605263149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17.02534288846202</v>
      </c>
      <c r="F228" t="n">
        <v>-3.804175360482465</v>
      </c>
      <c r="G228" t="n">
        <v>37.46565544695635</v>
      </c>
      <c r="H228" t="n">
        <v>7.344565092249478</v>
      </c>
      <c r="I228" t="n">
        <v>24.98307560642552</v>
      </c>
      <c r="J228" t="n">
        <v>17.66940369591694</v>
      </c>
      <c r="K228" t="n">
        <v>13.30739550340858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-5.956232685181273</v>
      </c>
      <c r="E229" t="n">
        <v>18.89766556945609</v>
      </c>
      <c r="F229" t="n">
        <v>-2.771972113681542</v>
      </c>
      <c r="G229" t="n">
        <v>39.46138745628631</v>
      </c>
      <c r="H229" t="n">
        <v>8.888144119376328</v>
      </c>
      <c r="I229" t="n">
        <v>28.16987004550411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49.65350004545359</v>
      </c>
      <c r="D230" t="n">
        <v>-5.56549091287245</v>
      </c>
      <c r="E230" t="n">
        <v>17.47356984779855</v>
      </c>
      <c r="F230" t="n">
        <v>-2.983120927219651</v>
      </c>
      <c r="G230" t="n">
        <v>39.82761579324341</v>
      </c>
      <c r="H230" t="n">
        <v>9.396940310096525</v>
      </c>
      <c r="I230" t="n">
        <v>27.67056563523569</v>
      </c>
      <c r="J230" t="n">
        <v>19.80775385075342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18.6763439505333</v>
      </c>
      <c r="F231" t="n">
        <v>-3.901281325410477</v>
      </c>
      <c r="G231" t="n">
        <v>40.38530801637847</v>
      </c>
      <c r="H231" t="n">
        <v>9.084999895529311</v>
      </c>
      <c r="I231" t="n">
        <v>27.14539727742946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50.09103102452022</v>
      </c>
      <c r="D232" t="n">
        <v>-8.200969281777869</v>
      </c>
      <c r="E232" t="n">
        <v>16.87002893136105</v>
      </c>
      <c r="F232" t="n">
        <v>-5.608519943292778</v>
      </c>
      <c r="G232" t="n">
        <v>40.58923317014029</v>
      </c>
      <c r="H232" t="n">
        <v>6.963371005734609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-9.822471648608245</v>
      </c>
      <c r="E233" t="n">
        <v>16.18021843643793</v>
      </c>
      <c r="F233" t="n">
        <v>-5.296353106130669</v>
      </c>
      <c r="G233" t="n">
        <v>40.71205359896835</v>
      </c>
      <c r="H233" t="n">
        <v>6.386357280677135</v>
      </c>
      <c r="I233" t="n">
        <v>24.36380046746878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-8.836555956887837</v>
      </c>
      <c r="E234" t="n">
        <v>12.13724088734194</v>
      </c>
      <c r="F234" t="n">
        <v>-5.410737914304353</v>
      </c>
      <c r="G234" t="n">
        <v>37.48176276974083</v>
      </c>
      <c r="H234" t="n">
        <v>4.712161028074546</v>
      </c>
      <c r="I234" t="n">
        <v>21.62193267685815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17.89212110417166</v>
      </c>
      <c r="F235" t="n">
        <v>-4.294871456784744</v>
      </c>
      <c r="G235" t="n">
        <v>38.1081620821758</v>
      </c>
      <c r="H235" t="n">
        <v>4.157218162080434</v>
      </c>
      <c r="I235" t="n">
        <v>25.766279449365</v>
      </c>
      <c r="J235" t="n">
        <v>20.56668394789205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-9.081760106721958</v>
      </c>
      <c r="E236" t="n">
        <v>20.38632188913099</v>
      </c>
      <c r="F236" t="n">
        <v>-4.169328935262406</v>
      </c>
      <c r="G236" t="n">
        <v>35.61550663208071</v>
      </c>
      <c r="H236" t="n">
        <v>2.101160610981045</v>
      </c>
      <c r="I236" t="n">
        <v>24.43399424464532</v>
      </c>
      <c r="J236" t="n">
        <v>22.20290530106472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-8.790727364808227</v>
      </c>
      <c r="E237" t="n">
        <v>21.53623993286913</v>
      </c>
      <c r="F237" t="n">
        <v>-3.416401932196855</v>
      </c>
      <c r="G237" t="n">
        <v>35.82946649257415</v>
      </c>
      <c r="H237" t="n">
        <v>1.824400055483655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58.0359568210701</v>
      </c>
      <c r="D238" t="n">
        <v>-8.923117873234998</v>
      </c>
      <c r="E238" t="n">
        <v>19.52673902188491</v>
      </c>
      <c r="F238" t="n">
        <v>-1.786162244578882</v>
      </c>
      <c r="G238" t="n">
        <v>39.60511664361577</v>
      </c>
      <c r="H238" t="n">
        <v>2.199740856836074</v>
      </c>
      <c r="I238" t="n">
        <v>29.92098508416035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58.94682395341464</v>
      </c>
      <c r="D239" t="n">
        <v>-7.573425029528968</v>
      </c>
      <c r="E239" t="n">
        <v>22.48647046845775</v>
      </c>
      <c r="F239" t="n">
        <v>-1.734261412347049</v>
      </c>
      <c r="G239" t="n">
        <v>41.55504184456109</v>
      </c>
      <c r="H239" t="n">
        <v>4.486089237800162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22.32874016920075</v>
      </c>
      <c r="F240" t="n">
        <v>-2.546295985626568</v>
      </c>
      <c r="G240" t="n">
        <v>39.50850448296266</v>
      </c>
      <c r="H240" t="n">
        <v>3.147038012578274</v>
      </c>
      <c r="I240" t="n">
        <v>29.46860312406505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24.97257776480484</v>
      </c>
      <c r="F241" t="n">
        <v>0.008816941777989307</v>
      </c>
      <c r="G241" t="n">
        <v>41.79072263738956</v>
      </c>
      <c r="H241" t="n">
        <v>5.324600262201296</v>
      </c>
      <c r="I241" t="n">
        <v>31.77995428186131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-2.519535831915343</v>
      </c>
      <c r="E242" t="n">
        <v>28.54608095930369</v>
      </c>
      <c r="F242" t="n">
        <v>1.470453712973563</v>
      </c>
      <c r="G242" t="n">
        <v>43.28585901903566</v>
      </c>
      <c r="H242" t="n">
        <v>6.689429877585007</v>
      </c>
      <c r="I242" t="n">
        <v>32.26515635547271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-2.56021280404376</v>
      </c>
      <c r="E243" t="n">
        <v>29.06991178039082</v>
      </c>
      <c r="F243" t="n">
        <v>1.91700022103436</v>
      </c>
      <c r="G243" t="n">
        <v>46.30947915572649</v>
      </c>
      <c r="H243" t="n">
        <v>5.342481994131432</v>
      </c>
      <c r="I243" t="n">
        <v>36.25763811689251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63.42977441613969</v>
      </c>
      <c r="D244" t="n">
        <v>-0.6180935957699529</v>
      </c>
      <c r="E244" t="n">
        <v>33.37366762931448</v>
      </c>
      <c r="F244" t="n">
        <v>1.273301798691384</v>
      </c>
      <c r="G244" t="n">
        <v>49.61620280994372</v>
      </c>
      <c r="H244" t="n">
        <v>7.666896546803259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63.01617608575554</v>
      </c>
      <c r="D245" t="n">
        <v>-1.687729845652253</v>
      </c>
      <c r="E245" t="n">
        <v>32.94221986521495</v>
      </c>
      <c r="F245" t="n">
        <v>1.133228599988079</v>
      </c>
      <c r="G245" t="n">
        <v>48.22675260910354</v>
      </c>
      <c r="H245" t="n">
        <v>6.38936731212929</v>
      </c>
      <c r="I245" t="n">
        <v>35.31397711143276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-0.288486893386064</v>
      </c>
      <c r="E246" t="n">
        <v>35.87713023548314</v>
      </c>
      <c r="F246" t="n">
        <v>1.528739181290306</v>
      </c>
      <c r="G246" t="n">
        <v>48.60671404372001</v>
      </c>
      <c r="H246" t="n">
        <v>8.291829574775322</v>
      </c>
      <c r="I246" t="n">
        <v>38.60499524882248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0.9703968248345962</v>
      </c>
      <c r="E247" t="n">
        <v>36.80233557817334</v>
      </c>
      <c r="F247" t="n">
        <v>2.988920942657813</v>
      </c>
      <c r="G247" t="n">
        <v>47.2898619004412</v>
      </c>
      <c r="H247" t="n">
        <v>6.714549756025434</v>
      </c>
      <c r="I247" t="n">
        <v>35.82825118286885</v>
      </c>
      <c r="J247" t="n">
        <v>45.50463704655443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65.67309044788603</v>
      </c>
      <c r="D248" t="n">
        <v>-0.3980769728808675</v>
      </c>
      <c r="E248" t="n">
        <v>33.31253556487297</v>
      </c>
      <c r="F248" t="n">
        <v>1.959503665324358</v>
      </c>
      <c r="G248" t="n">
        <v>44.25402510542862</v>
      </c>
      <c r="H248" t="n">
        <v>3.120551952327921</v>
      </c>
      <c r="I248" t="n">
        <v>33.66874150829904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-1.458083892400186</v>
      </c>
      <c r="E249" t="n">
        <v>33.68266344212629</v>
      </c>
      <c r="F249" t="n">
        <v>2.297679367544769</v>
      </c>
      <c r="G249" t="n">
        <v>45.60960818130313</v>
      </c>
      <c r="H249" t="n">
        <v>5.626359958797655</v>
      </c>
      <c r="I249" t="n">
        <v>33.66932802507024</v>
      </c>
      <c r="J249" t="n">
        <v>46.51954171908667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-1.565556614810049</v>
      </c>
      <c r="E250" t="n">
        <v>28.36567706899962</v>
      </c>
      <c r="F250" t="n">
        <v>2.310366752962323</v>
      </c>
      <c r="G250" t="n">
        <v>44.65061360105906</v>
      </c>
      <c r="H250" t="n">
        <v>6.497729105113237</v>
      </c>
      <c r="I250" t="n">
        <v>33.22377610992202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-0.6054148893767874</v>
      </c>
      <c r="E251" t="n">
        <v>30.02692631235904</v>
      </c>
      <c r="F251" t="n">
        <v>1.322420195114193</v>
      </c>
      <c r="G251" t="n">
        <v>45.21115731866634</v>
      </c>
      <c r="H251" t="n">
        <v>5.351969522278299</v>
      </c>
      <c r="I251" t="n">
        <v>31.03350642313858</v>
      </c>
      <c r="J251" t="n">
        <v>47.48280051626423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-0.8427345835310018</v>
      </c>
      <c r="E252" t="n">
        <v>30.66472612433424</v>
      </c>
      <c r="F252" t="n">
        <v>1.872487282941826</v>
      </c>
      <c r="G252" t="n">
        <v>48.31894774069549</v>
      </c>
      <c r="H252" t="n">
        <v>6.839562633024321</v>
      </c>
      <c r="I252" t="n">
        <v>32.0321746754503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-2.291418725091543</v>
      </c>
      <c r="E253" t="n">
        <v>24.34382173950993</v>
      </c>
      <c r="F253" t="n">
        <v>1.143432797467603</v>
      </c>
      <c r="G253" t="n">
        <v>45.73047116520368</v>
      </c>
      <c r="H253" t="n">
        <v>4.321017492874724</v>
      </c>
      <c r="I253" t="n">
        <v>30.21755324302353</v>
      </c>
      <c r="J253" t="n">
        <v>52.29523853669698</v>
      </c>
      <c r="K253" t="n">
        <v>31.23837169140613</v>
      </c>
    </row>
    <row r="254">
      <c r="A254" s="2" t="n">
        <v>45307</v>
      </c>
      <c r="B254" t="n">
        <v>19.71799976889905</v>
      </c>
      <c r="C254" t="n">
        <v>68.74907391576907</v>
      </c>
      <c r="D254" t="n">
        <v>2.075042032409979</v>
      </c>
      <c r="E254" t="n">
        <v>22.98824404268953</v>
      </c>
      <c r="F254" t="n">
        <v>1.266423573589592</v>
      </c>
      <c r="G254" t="n">
        <v>46.49232192977541</v>
      </c>
      <c r="H254" t="n">
        <v>5.135663578765182</v>
      </c>
      <c r="I254" t="n">
        <v>29.22254176474679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0.9697555924303769</v>
      </c>
      <c r="E255" t="n">
        <v>21.78668879530883</v>
      </c>
      <c r="F255" t="n">
        <v>-0.8105139315491394</v>
      </c>
      <c r="G255" t="n">
        <v>43.44003771193152</v>
      </c>
      <c r="H255" t="n">
        <v>3.989063716449248</v>
      </c>
      <c r="I255" t="n">
        <v>27.98577760886871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70.3070591012509</v>
      </c>
      <c r="D256" t="n">
        <v>-1.770545459874584</v>
      </c>
      <c r="E256" t="n">
        <v>21.68729800791001</v>
      </c>
      <c r="F256" t="n">
        <v>-2.125656999303205</v>
      </c>
      <c r="G256" t="n">
        <v>45.09775911934894</v>
      </c>
      <c r="H256" t="n">
        <v>4.351422381997683</v>
      </c>
      <c r="I256" t="n">
        <v>26.3056553818666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-0.1260583103424695</v>
      </c>
      <c r="E257" t="n">
        <v>28.25504638621756</v>
      </c>
      <c r="F257" t="n">
        <v>0.4654995483967195</v>
      </c>
      <c r="G257" t="n">
        <v>47.67666696138906</v>
      </c>
      <c r="H257" t="n">
        <v>7.551327176182121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-2.745988288377477</v>
      </c>
      <c r="E258" t="n">
        <v>24.13193552183006</v>
      </c>
      <c r="F258" t="n">
        <v>-6.854411105310776</v>
      </c>
      <c r="G258" t="n">
        <v>44.70597684035689</v>
      </c>
      <c r="H258" t="n">
        <v>5.391144896955491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-0.3306300120803685</v>
      </c>
      <c r="E259" t="n">
        <v>27.46471547189542</v>
      </c>
      <c r="F259" t="n">
        <v>-5.50131867562248</v>
      </c>
      <c r="G259" t="n">
        <v>46.54946124000776</v>
      </c>
      <c r="H259" t="n">
        <v>8.240960353454764</v>
      </c>
      <c r="I259" t="n">
        <v>28.44584007174873</v>
      </c>
      <c r="J259" t="n">
        <v>55.61111467844457</v>
      </c>
      <c r="K259" t="n">
        <v>31.97299185582985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-2.928672119761644</v>
      </c>
      <c r="E260" t="n">
        <v>25.83463143532019</v>
      </c>
      <c r="F260" t="n">
        <v>-5.044549594896964</v>
      </c>
      <c r="G260" t="n">
        <v>43.40386973154781</v>
      </c>
      <c r="H260" t="n">
        <v>6.987901741874292</v>
      </c>
      <c r="I260" t="n">
        <v>27.13433114488242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-3.058270412559883</v>
      </c>
      <c r="E261" t="n">
        <v>26.31872180834787</v>
      </c>
      <c r="F261" t="n">
        <v>-6.939383919749664</v>
      </c>
      <c r="G261" t="n">
        <v>40.68929018910566</v>
      </c>
      <c r="H261" t="n">
        <v>3.143669696604845</v>
      </c>
      <c r="I261" t="n">
        <v>26.62602514308601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-2.932883389490237</v>
      </c>
      <c r="E262" t="n">
        <v>26.74613400992425</v>
      </c>
      <c r="F262" t="n">
        <v>-7.046765354142515</v>
      </c>
      <c r="G262" t="n">
        <v>36.03148077282752</v>
      </c>
      <c r="H262" t="n">
        <v>4.49256801344815</v>
      </c>
      <c r="I262" t="n">
        <v>27.07641788251332</v>
      </c>
      <c r="J262" t="n">
        <v>51.24634530371897</v>
      </c>
      <c r="K262" t="n">
        <v>27.67891045594488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25.90372513211783</v>
      </c>
      <c r="F263" t="n">
        <v>-4.89039745984744</v>
      </c>
      <c r="G263" t="n">
        <v>38.1504183243089</v>
      </c>
      <c r="H263" t="n">
        <v>6.84029241044013</v>
      </c>
      <c r="I263" t="n">
        <v>28.71137696137278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35.21637096043395</v>
      </c>
      <c r="F264" t="n">
        <v>-1.438250303786581</v>
      </c>
      <c r="G264" t="n">
        <v>37.558160438446</v>
      </c>
      <c r="H264" t="n">
        <v>7.663154575590592</v>
      </c>
      <c r="I264" t="n">
        <v>29.92503155626929</v>
      </c>
      <c r="J264" t="n">
        <v>54.63839635331897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-2.54570619089638</v>
      </c>
      <c r="E265" t="n">
        <v>34.10696179654578</v>
      </c>
      <c r="F265" t="n">
        <v>-4.068460872784508</v>
      </c>
      <c r="G265" t="n">
        <v>35.4137152976435</v>
      </c>
      <c r="H265" t="n">
        <v>6.621332617176212</v>
      </c>
      <c r="I265" t="n">
        <v>29.5142292784554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-4.943416745184759</v>
      </c>
      <c r="E266" t="n">
        <v>31.74940802080222</v>
      </c>
      <c r="F266" t="n">
        <v>-5.512365904977512</v>
      </c>
      <c r="G266" t="n">
        <v>34.30573794553769</v>
      </c>
      <c r="H266" t="n">
        <v>5.46787017130872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80.95082121056265</v>
      </c>
      <c r="D267" t="n">
        <v>-4.497788478547548</v>
      </c>
      <c r="E267" t="n">
        <v>35.98459381292587</v>
      </c>
      <c r="F267" t="n">
        <v>-6.03438056780411</v>
      </c>
      <c r="G267" t="n">
        <v>32.14990288436803</v>
      </c>
      <c r="H267" t="n">
        <v>4.568605893231337</v>
      </c>
      <c r="I267" t="n">
        <v>29.09965264342065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80.49807407696561</v>
      </c>
      <c r="D268" t="n">
        <v>-3.440899369939121</v>
      </c>
      <c r="E268" t="n">
        <v>37.14865094500468</v>
      </c>
      <c r="F268" t="n">
        <v>-5.702448275545613</v>
      </c>
      <c r="G268" t="n">
        <v>29.691964153662</v>
      </c>
      <c r="H268" t="n">
        <v>5.726541859317669</v>
      </c>
      <c r="I268" t="n">
        <v>31.48763465657107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35.33664766365305</v>
      </c>
      <c r="F269" t="n">
        <v>-4.419017833924565</v>
      </c>
      <c r="G269" t="n">
        <v>26.85101344291983</v>
      </c>
      <c r="H269" t="n">
        <v>5.129081850958217</v>
      </c>
      <c r="I269" t="n">
        <v>27.79632892514996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34.10129663372232</v>
      </c>
      <c r="F270" t="n">
        <v>-4.45821800312185</v>
      </c>
      <c r="G270" t="n">
        <v>24.41739484228309</v>
      </c>
      <c r="H270" t="n">
        <v>6.070574106986615</v>
      </c>
      <c r="I270" t="n">
        <v>30.22964325531774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-3.576510295343249</v>
      </c>
      <c r="E271" t="n">
        <v>29.64770956515261</v>
      </c>
      <c r="F271" t="n">
        <v>-5.88428327949404</v>
      </c>
      <c r="G271" t="n">
        <v>18.77650969275337</v>
      </c>
      <c r="H271" t="n">
        <v>5.462506764210118</v>
      </c>
      <c r="I271" t="n">
        <v>30.21175151551849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10.80162608535531</v>
      </c>
      <c r="C272" t="n">
        <v>78.73609804192637</v>
      </c>
      <c r="D272" t="n">
        <v>-1.8714564995297</v>
      </c>
      <c r="E272" t="n">
        <v>28.10764370254459</v>
      </c>
      <c r="F272" t="n">
        <v>-7.727049454552426</v>
      </c>
      <c r="G272" t="n">
        <v>13.35254248866724</v>
      </c>
      <c r="H272" t="n">
        <v>6.644782856346154</v>
      </c>
      <c r="I272" t="n">
        <v>31.05019801839022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2.993910731702076</v>
      </c>
      <c r="E273" t="n">
        <v>29.0417680489568</v>
      </c>
      <c r="F273" t="n">
        <v>-8.443230731167706</v>
      </c>
      <c r="G273" t="n">
        <v>14.07254065656778</v>
      </c>
      <c r="H273" t="n">
        <v>8.277255960613129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8.858888917891573</v>
      </c>
      <c r="C274" t="n">
        <v>82.41120572997171</v>
      </c>
      <c r="D274" t="n">
        <v>0.8954410205346486</v>
      </c>
      <c r="E274" t="n">
        <v>32.07031222418715</v>
      </c>
      <c r="F274" t="n">
        <v>-9.484659212992808</v>
      </c>
      <c r="G274" t="n">
        <v>11.14912232263567</v>
      </c>
      <c r="H274" t="n">
        <v>4.954929688691845</v>
      </c>
      <c r="I274" t="n">
        <v>30.75535268398659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32.62727506475203</v>
      </c>
      <c r="F275" t="n">
        <v>-7.265395410459297</v>
      </c>
      <c r="G275" t="n">
        <v>14.36954591007846</v>
      </c>
      <c r="H275" t="n">
        <v>6.81952827806529</v>
      </c>
      <c r="I275" t="n">
        <v>32.87650799464401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80.53867739853165</v>
      </c>
      <c r="D276" t="n">
        <v>3.579294424876722</v>
      </c>
      <c r="E276" t="n">
        <v>31.40066445908878</v>
      </c>
      <c r="F276" t="n">
        <v>-6.136852977548712</v>
      </c>
      <c r="G276" t="n">
        <v>14.97549118232529</v>
      </c>
      <c r="H276" t="n">
        <v>6.662793734023276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76.96014635982553</v>
      </c>
      <c r="D277" t="n">
        <v>3.696321021104354</v>
      </c>
      <c r="E277" t="n">
        <v>31.11803039484284</v>
      </c>
      <c r="F277" t="n">
        <v>-5.612862867400414</v>
      </c>
      <c r="G277" t="n">
        <v>14.48684169477377</v>
      </c>
      <c r="H277" t="n">
        <v>10.10061585853197</v>
      </c>
      <c r="I277" t="n">
        <v>35.48149269577423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32.09445434254006</v>
      </c>
      <c r="F278" t="n">
        <v>-5.157779522644502</v>
      </c>
      <c r="G278" t="n">
        <v>14.59957672292484</v>
      </c>
      <c r="H278" t="n">
        <v>10.40172162256674</v>
      </c>
      <c r="I278" t="n">
        <v>35.53760846430978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78.67140874175476</v>
      </c>
      <c r="D279" t="n">
        <v>2.339223722590456</v>
      </c>
      <c r="E279" t="n">
        <v>36.66358399851109</v>
      </c>
      <c r="F279" t="n">
        <v>-6.034008439517169</v>
      </c>
      <c r="G279" t="n">
        <v>16.85645685034296</v>
      </c>
      <c r="H279" t="n">
        <v>11.17042285690211</v>
      </c>
      <c r="I279" t="n">
        <v>36.5581469915528</v>
      </c>
      <c r="J279" t="n">
        <v>63.29083683904866</v>
      </c>
      <c r="K279" t="n">
        <v>49.69143442510082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35.09642526103207</v>
      </c>
      <c r="F280" t="n">
        <v>-5.746815509394754</v>
      </c>
      <c r="G280" t="n">
        <v>12.31953997734649</v>
      </c>
      <c r="H280" t="n">
        <v>8.880358672211553</v>
      </c>
      <c r="I280" t="n">
        <v>36.99866344162086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-0.0692208170988029</v>
      </c>
      <c r="E281" t="n">
        <v>34.56956668094595</v>
      </c>
      <c r="F281" t="n">
        <v>-4.190243187718446</v>
      </c>
      <c r="G281" t="n">
        <v>11.1398384181713</v>
      </c>
      <c r="H281" t="n">
        <v>8.120278180493123</v>
      </c>
      <c r="I281" t="n">
        <v>35.99010151454944</v>
      </c>
      <c r="J281" t="n">
        <v>63.42440014521132</v>
      </c>
      <c r="K281" t="n">
        <v>46.12233488830655</v>
      </c>
    </row>
    <row r="282">
      <c r="A282" s="2" t="n">
        <v>45349</v>
      </c>
      <c r="B282" t="n">
        <v>9.108476083913031</v>
      </c>
      <c r="C282" t="n">
        <v>78.82888465044375</v>
      </c>
      <c r="D282" t="n">
        <v>0.9881550205752543</v>
      </c>
      <c r="E282" t="n">
        <v>36.45584597663682</v>
      </c>
      <c r="F282" t="n">
        <v>-3.338605653480708</v>
      </c>
      <c r="G282" t="n">
        <v>11.56728877664839</v>
      </c>
      <c r="H282" t="n">
        <v>7.365473321046179</v>
      </c>
      <c r="I282" t="n">
        <v>34.20560530173942</v>
      </c>
      <c r="J282" t="n">
        <v>63.31743913810892</v>
      </c>
      <c r="K282" t="n">
        <v>47.1747043975872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1.318792513438205</v>
      </c>
      <c r="E283" t="n">
        <v>31.63743403988606</v>
      </c>
      <c r="F283" t="n">
        <v>-2.236809026291986</v>
      </c>
      <c r="G283" t="n">
        <v>10.54828100759868</v>
      </c>
      <c r="H283" t="n">
        <v>8.493855439173203</v>
      </c>
      <c r="I283" t="n">
        <v>37.01065818592373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1.58275613667449</v>
      </c>
      <c r="E284" t="n">
        <v>36.24265643858449</v>
      </c>
      <c r="F284" t="n">
        <v>-2.453211055624649</v>
      </c>
      <c r="G284" t="n">
        <v>9.820593073271011</v>
      </c>
      <c r="H284" t="n">
        <v>8.438062426955618</v>
      </c>
      <c r="I284" t="n">
        <v>39.81622131314519</v>
      </c>
      <c r="J284" t="n">
        <v>66.66439323868528</v>
      </c>
      <c r="K284" t="n">
        <v>52.83689642002643</v>
      </c>
    </row>
    <row r="285">
      <c r="A285" s="2" t="n">
        <v>45352</v>
      </c>
      <c r="B285" t="n">
        <v>11.299139162084</v>
      </c>
      <c r="C285" t="n">
        <v>77.94708099467465</v>
      </c>
      <c r="D285" t="n">
        <v>2.110971876768986</v>
      </c>
      <c r="E285" t="n">
        <v>35.90710111312833</v>
      </c>
      <c r="F285" t="n">
        <v>-2.740361703180871</v>
      </c>
      <c r="G285" t="n">
        <v>11.20674742417702</v>
      </c>
      <c r="H285" t="n">
        <v>6.313091392661629</v>
      </c>
      <c r="I285" t="n">
        <v>39.90827744678857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1.764693667946493</v>
      </c>
      <c r="E286" t="n">
        <v>35.4610435299695</v>
      </c>
      <c r="F286" t="n">
        <v>-1.377698970664498</v>
      </c>
      <c r="G286" t="n">
        <v>10.63505213843934</v>
      </c>
      <c r="H286" t="n">
        <v>5.565809282125134</v>
      </c>
      <c r="I286" t="n">
        <v>40.54563917746778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0.05264482127913528</v>
      </c>
      <c r="E287" t="n">
        <v>33.87477571324082</v>
      </c>
      <c r="F287" t="n">
        <v>-2.146201489303512</v>
      </c>
      <c r="G287" t="n">
        <v>8.774591426996325</v>
      </c>
      <c r="H287" t="n">
        <v>5.021122784910514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78.6338259790885</v>
      </c>
      <c r="D288" t="n">
        <v>0.3462512114754457</v>
      </c>
      <c r="E288" t="n">
        <v>34.3270558304764</v>
      </c>
      <c r="F288" t="n">
        <v>-1.853320115811008</v>
      </c>
      <c r="G288" t="n">
        <v>9.938969657385988</v>
      </c>
      <c r="H288" t="n">
        <v>4.176078734566602</v>
      </c>
      <c r="I288" t="n">
        <v>37.45336576792315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2.725034925469316</v>
      </c>
      <c r="E289" t="n">
        <v>35.70648954673828</v>
      </c>
      <c r="F289" t="n">
        <v>-0.443581663545789</v>
      </c>
      <c r="G289" t="n">
        <v>12.32131351862493</v>
      </c>
      <c r="H289" t="n">
        <v>7.902005276514457</v>
      </c>
      <c r="I289" t="n">
        <v>39.40124925690165</v>
      </c>
      <c r="J289" t="n">
        <v>79.53831361502748</v>
      </c>
      <c r="K289" t="n">
        <v>55.53025677573032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34.78039449184518</v>
      </c>
      <c r="F290" t="n">
        <v>-1.36591259743547</v>
      </c>
      <c r="G290" t="n">
        <v>12.81763781168848</v>
      </c>
      <c r="H290" t="n">
        <v>6.379021223584647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1.323350357750663</v>
      </c>
      <c r="E291" t="n">
        <v>33.58353665611593</v>
      </c>
      <c r="F291" t="n">
        <v>-2.071670751398769</v>
      </c>
      <c r="G291" t="n">
        <v>10.86497783975027</v>
      </c>
      <c r="H291" t="n">
        <v>4.349943583618598</v>
      </c>
      <c r="I291" t="n">
        <v>39.81869557382358</v>
      </c>
      <c r="J291" t="n">
        <v>71.74512463587645</v>
      </c>
      <c r="K291" t="n">
        <v>53.29531497318387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-0.9454864132242391</v>
      </c>
      <c r="E292" t="n">
        <v>31.72975412117163</v>
      </c>
      <c r="F292" t="n">
        <v>-4.348170292335107</v>
      </c>
      <c r="G292" t="n">
        <v>16.77026389342626</v>
      </c>
      <c r="H292" t="n">
        <v>2.177867409073619</v>
      </c>
      <c r="I292" t="n">
        <v>41.67142559572889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0.01567037711758257</v>
      </c>
      <c r="E293" t="n">
        <v>33.24043463100008</v>
      </c>
      <c r="F293" t="n">
        <v>-4.049793154195269</v>
      </c>
      <c r="G293" t="n">
        <v>13.16384902113952</v>
      </c>
      <c r="H293" t="n">
        <v>4.112372570025857</v>
      </c>
      <c r="I293" t="n">
        <v>43.55330672581363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85.15395030906052</v>
      </c>
      <c r="D294" t="n">
        <v>-0.9770813838025583</v>
      </c>
      <c r="E294" t="n">
        <v>33.0821997344265</v>
      </c>
      <c r="F294" t="n">
        <v>-4.866612893213141</v>
      </c>
      <c r="G294" t="n">
        <v>12.08380289624438</v>
      </c>
      <c r="H294" t="n">
        <v>2.600686611660086</v>
      </c>
      <c r="I294" t="n">
        <v>42.55149918227418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-0.5783511586125667</v>
      </c>
      <c r="E295" t="n">
        <v>35.55417059081745</v>
      </c>
      <c r="F295" t="n">
        <v>-6.010224105128669</v>
      </c>
      <c r="G295" t="n">
        <v>10.43333966995468</v>
      </c>
      <c r="H295" t="n">
        <v>2.057063707100171</v>
      </c>
      <c r="I295" t="n">
        <v>41.24987520871919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-0.6034256010939654</v>
      </c>
      <c r="E296" t="n">
        <v>33.80231546490291</v>
      </c>
      <c r="F296" t="n">
        <v>-6.466759288390767</v>
      </c>
      <c r="G296" t="n">
        <v>9.713465903611418</v>
      </c>
      <c r="H296" t="n">
        <v>1.26307727050734</v>
      </c>
      <c r="I296" t="n">
        <v>36.50662347424745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-0.8698248032665612</v>
      </c>
      <c r="E297" t="n">
        <v>33.26927280005605</v>
      </c>
      <c r="F297" t="n">
        <v>-7.650205826556123</v>
      </c>
      <c r="G297" t="n">
        <v>11.21749125251865</v>
      </c>
      <c r="H297" t="n">
        <v>1.021365361618853</v>
      </c>
      <c r="I297" t="n">
        <v>39.84763143420717</v>
      </c>
      <c r="J297" t="n">
        <v>61.30978994124248</v>
      </c>
      <c r="K297" t="n">
        <v>48.06863058014548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1.065300287443249</v>
      </c>
      <c r="E298" t="n">
        <v>35.22085926175509</v>
      </c>
      <c r="F298" t="n">
        <v>-7.244348438797976</v>
      </c>
      <c r="G298" t="n">
        <v>13.98023289286197</v>
      </c>
      <c r="H298" t="n">
        <v>3.906519687790033</v>
      </c>
      <c r="I298" t="n">
        <v>41.32065143828834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-0.1051740400931589</v>
      </c>
      <c r="E299" t="n">
        <v>34.20364284541819</v>
      </c>
      <c r="F299" t="n">
        <v>-6.173509763930163</v>
      </c>
      <c r="G299" t="n">
        <v>17.17537566891829</v>
      </c>
      <c r="H299" t="n">
        <v>4.465105814430226</v>
      </c>
      <c r="I299" t="n">
        <v>42.82535890086938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0.8430215642148298</v>
      </c>
      <c r="E300" t="n">
        <v>32.79512711174306</v>
      </c>
      <c r="F300" t="n">
        <v>-5.454566719647946</v>
      </c>
      <c r="G300" t="n">
        <v>17.00809368096532</v>
      </c>
      <c r="H300" t="n">
        <v>4.138146506646523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-1.439723883748079</v>
      </c>
      <c r="E301" t="n">
        <v>33.12183169652154</v>
      </c>
      <c r="F301" t="n">
        <v>-7.51405952678621</v>
      </c>
      <c r="G301" t="n">
        <v>16.47450529043777</v>
      </c>
      <c r="H301" t="n">
        <v>3.133976165636376</v>
      </c>
      <c r="I301" t="n">
        <v>41.00368803113275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-1.460497368854696</v>
      </c>
      <c r="E302" t="n">
        <v>32.7768212922517</v>
      </c>
      <c r="F302" t="n">
        <v>-6.039609146711367</v>
      </c>
      <c r="G302" t="n">
        <v>18.40111316805208</v>
      </c>
      <c r="H302" t="n">
        <v>4.167214190888768</v>
      </c>
      <c r="I302" t="n">
        <v>40.96164200215768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14.94237308492212</v>
      </c>
      <c r="C303" t="n">
        <v>85.70686981349651</v>
      </c>
      <c r="D303" t="n">
        <v>-0.5066386892059183</v>
      </c>
      <c r="E303" t="n">
        <v>28.58623743997499</v>
      </c>
      <c r="F303" t="n">
        <v>-7.55526266966664</v>
      </c>
      <c r="G303" t="n">
        <v>16.93310072275429</v>
      </c>
      <c r="H303" t="n">
        <v>4.69230766702784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0.8553565646848948</v>
      </c>
      <c r="E304" t="n">
        <v>28.7762704371775</v>
      </c>
      <c r="F304" t="n">
        <v>-5.697861603650189</v>
      </c>
      <c r="G304" t="n">
        <v>17.27292409337679</v>
      </c>
      <c r="H304" t="n">
        <v>5.466427905220939</v>
      </c>
      <c r="I304" t="n">
        <v>40.49678946360022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-0.7225659702594589</v>
      </c>
      <c r="E305" t="n">
        <v>25.62775750166062</v>
      </c>
      <c r="F305" t="n">
        <v>-7.103214616901676</v>
      </c>
      <c r="G305" t="n">
        <v>16.84592238980858</v>
      </c>
      <c r="H305" t="n">
        <v>4.409553697782909</v>
      </c>
      <c r="I305" t="n">
        <v>37.56534797902069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24.27162939432075</v>
      </c>
      <c r="F306" t="n">
        <v>-7.440529334143486</v>
      </c>
      <c r="G306" t="n">
        <v>15.28758632393383</v>
      </c>
      <c r="H306" t="n">
        <v>4.423034687549254</v>
      </c>
      <c r="I306" t="n">
        <v>35.71038521512462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-4.377552673094087</v>
      </c>
      <c r="E307" t="n">
        <v>27.84771469296226</v>
      </c>
      <c r="F307" t="n">
        <v>-7.198195606422642</v>
      </c>
      <c r="G307" t="n">
        <v>17.19697966705533</v>
      </c>
      <c r="H307" t="n">
        <v>8.73498281852687</v>
      </c>
      <c r="I307" t="n">
        <v>35.72530957696745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83.99680918756974</v>
      </c>
      <c r="D308" t="n">
        <v>-6.174003674985307</v>
      </c>
      <c r="E308" t="n">
        <v>30.23776817392563</v>
      </c>
      <c r="F308" t="n">
        <v>-7.792790613483525</v>
      </c>
      <c r="G308" t="n">
        <v>17.1577878511759</v>
      </c>
      <c r="H308" t="n">
        <v>10.17368662929132</v>
      </c>
      <c r="I308" t="n">
        <v>34.04653665798547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-4.810425247620009</v>
      </c>
      <c r="E309" t="n">
        <v>29.74899765829813</v>
      </c>
      <c r="F309" t="n">
        <v>-7.387497801318077</v>
      </c>
      <c r="G309" t="n">
        <v>16.54489757295592</v>
      </c>
      <c r="H309" t="n">
        <v>8.269202736462212</v>
      </c>
      <c r="I309" t="n">
        <v>33.91153898263675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-4.554748767415862</v>
      </c>
      <c r="E310" t="n">
        <v>27.93510750517459</v>
      </c>
      <c r="F310" t="n">
        <v>-9.276204562599144</v>
      </c>
      <c r="G310" t="n">
        <v>18.5062539070892</v>
      </c>
      <c r="H310" t="n">
        <v>11.10393679380961</v>
      </c>
      <c r="I310" t="n">
        <v>34.4793107512968</v>
      </c>
      <c r="J310" t="n">
        <v>65.97341391062052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24.5350931247281</v>
      </c>
      <c r="F311" t="n">
        <v>-11.45593918862258</v>
      </c>
      <c r="G311" t="n">
        <v>16.42034218086865</v>
      </c>
      <c r="H311" t="n">
        <v>9.217663363756623</v>
      </c>
      <c r="I311" t="n">
        <v>30.47503033144978</v>
      </c>
      <c r="J311" t="n">
        <v>63.91933285662936</v>
      </c>
      <c r="K311" t="n">
        <v>57.01630549341796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-8.675413897000617</v>
      </c>
      <c r="E312" t="n">
        <v>22.6776375469834</v>
      </c>
      <c r="F312" t="n">
        <v>-12.14098648000255</v>
      </c>
      <c r="G312" t="n">
        <v>16.68306944968392</v>
      </c>
      <c r="H312" t="n">
        <v>8.11523069843969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-7.147287871763764</v>
      </c>
      <c r="E313" t="n">
        <v>22.02310708723421</v>
      </c>
      <c r="F313" t="n">
        <v>-12.67607026335593</v>
      </c>
      <c r="G313" t="n">
        <v>14.41824631886972</v>
      </c>
      <c r="H313" t="n">
        <v>7.277877338128524</v>
      </c>
      <c r="I313" t="n">
        <v>30.2075765166111</v>
      </c>
      <c r="J313" t="n">
        <v>57.82132061546514</v>
      </c>
      <c r="K313" t="n">
        <v>52.90723074274248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-3.246098401392639</v>
      </c>
      <c r="E314" t="n">
        <v>20.75680374026014</v>
      </c>
      <c r="F314" t="n">
        <v>-12.31789739663187</v>
      </c>
      <c r="G314" t="n">
        <v>12.2482937411712</v>
      </c>
      <c r="H314" t="n">
        <v>7.599882484192122</v>
      </c>
      <c r="I314" t="n">
        <v>26.66202470156382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11.29622400467187</v>
      </c>
      <c r="C315" t="n">
        <v>76.49490261700693</v>
      </c>
      <c r="D315" t="n">
        <v>-2.679236762159465</v>
      </c>
      <c r="E315" t="n">
        <v>21.65433538620656</v>
      </c>
      <c r="F315" t="n">
        <v>-10.49790951272043</v>
      </c>
      <c r="G315" t="n">
        <v>13.47787451321458</v>
      </c>
      <c r="H315" t="n">
        <v>7.098013309958362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-2.050095653389084</v>
      </c>
      <c r="E316" t="n">
        <v>23.59848343701483</v>
      </c>
      <c r="F316" t="n">
        <v>-10.65131881730878</v>
      </c>
      <c r="G316" t="n">
        <v>11.48718396882817</v>
      </c>
      <c r="H316" t="n">
        <v>7.380473063684367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-1.060288468142045</v>
      </c>
      <c r="E317" t="n">
        <v>22.22539375365999</v>
      </c>
      <c r="F317" t="n">
        <v>-9.133783336979018</v>
      </c>
      <c r="G317" t="n">
        <v>13.2099381573912</v>
      </c>
      <c r="H317" t="n">
        <v>8.850895601909015</v>
      </c>
      <c r="I317" t="n">
        <v>30.42577255179215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-2.402714241610138</v>
      </c>
      <c r="E318" t="n">
        <v>26.53665546480051</v>
      </c>
      <c r="F318" t="n">
        <v>-9.493615419854962</v>
      </c>
      <c r="G318" t="n">
        <v>12.54456727655531</v>
      </c>
      <c r="H318" t="n">
        <v>8.783485406300695</v>
      </c>
      <c r="I318" t="n">
        <v>30.20065595074464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-2.412801717745583</v>
      </c>
      <c r="E319" t="n">
        <v>23.90320553567</v>
      </c>
      <c r="F319" t="n">
        <v>-11.21869905707241</v>
      </c>
      <c r="G319" t="n">
        <v>13.50881650831985</v>
      </c>
      <c r="H319" t="n">
        <v>8.362770862793178</v>
      </c>
      <c r="I319" t="n">
        <v>28.31981981050293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-1.318928146047282</v>
      </c>
      <c r="E320" t="n">
        <v>24.6531481760218</v>
      </c>
      <c r="F320" t="n">
        <v>-11.16909815404799</v>
      </c>
      <c r="G320" t="n">
        <v>14.61703342860925</v>
      </c>
      <c r="H320" t="n">
        <v>9.849424608473933</v>
      </c>
      <c r="I320" t="n">
        <v>21.81079956731082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-1.604265538443927</v>
      </c>
      <c r="E321" t="n">
        <v>26.47383068979632</v>
      </c>
      <c r="F321" t="n">
        <v>-10.69912361625041</v>
      </c>
      <c r="G321" t="n">
        <v>14.07658348584544</v>
      </c>
      <c r="H321" t="n">
        <v>12.16398660395244</v>
      </c>
      <c r="I321" t="n">
        <v>23.39204747101016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-2.385799371656305</v>
      </c>
      <c r="E322" t="n">
        <v>25.67649530307732</v>
      </c>
      <c r="F322" t="n">
        <v>-9.124647738470005</v>
      </c>
      <c r="G322" t="n">
        <v>12.97356497148718</v>
      </c>
      <c r="H322" t="n">
        <v>11.82615168818309</v>
      </c>
      <c r="I322" t="n">
        <v>24.15076071588229</v>
      </c>
      <c r="J322" t="n">
        <v>59.28283847634133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1.016988583365852</v>
      </c>
      <c r="E323" t="n">
        <v>25.55360141635315</v>
      </c>
      <c r="F323" t="n">
        <v>-9.487994569073555</v>
      </c>
      <c r="G323" t="n">
        <v>11.62542016509287</v>
      </c>
      <c r="H323" t="n">
        <v>11.43943134416727</v>
      </c>
      <c r="I323" t="n">
        <v>23.63019432197968</v>
      </c>
      <c r="J323" t="n">
        <v>57.48268694191903</v>
      </c>
      <c r="K323" t="n">
        <v>57.84072358845123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2.315805004415594</v>
      </c>
      <c r="E324" t="n">
        <v>27.06054054763005</v>
      </c>
      <c r="F324" t="n">
        <v>-9.928966384065186</v>
      </c>
      <c r="G324" t="n">
        <v>10.85483712443136</v>
      </c>
      <c r="H324" t="n">
        <v>10.83684722283034</v>
      </c>
      <c r="I324" t="n">
        <v>19.74034102087554</v>
      </c>
      <c r="J324" t="n">
        <v>51.00579393064464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1.832278495632611</v>
      </c>
      <c r="E325" t="n">
        <v>30.43353603514509</v>
      </c>
      <c r="F325" t="n">
        <v>-7.996164387288074</v>
      </c>
      <c r="G325" t="n">
        <v>9.658360881978268</v>
      </c>
      <c r="H325" t="n">
        <v>10.2738904073306</v>
      </c>
      <c r="I325" t="n">
        <v>19.94342111629903</v>
      </c>
      <c r="J325" t="n">
        <v>51.14506401358987</v>
      </c>
      <c r="K325" t="n">
        <v>60.33878919078657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5.681296304813177</v>
      </c>
      <c r="E326" t="n">
        <v>36.13614825973561</v>
      </c>
      <c r="F326" t="n">
        <v>-3.758706378597942</v>
      </c>
      <c r="G326" t="n">
        <v>10.8822556579139</v>
      </c>
      <c r="H326" t="n">
        <v>19.5786672297195</v>
      </c>
      <c r="I326" t="n">
        <v>20.34236282396369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5.976637768492488</v>
      </c>
      <c r="E327" t="n">
        <v>42.30090742362722</v>
      </c>
      <c r="F327" t="n">
        <v>-3.704797387560599</v>
      </c>
      <c r="G327" t="n">
        <v>10.04490631926087</v>
      </c>
      <c r="H327" t="n">
        <v>21.83571409152607</v>
      </c>
      <c r="I327" t="n">
        <v>21.1010786819873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4.759330185602129</v>
      </c>
      <c r="E328" t="n">
        <v>47.38132352141524</v>
      </c>
      <c r="F328" t="n">
        <v>-3.884716642850505</v>
      </c>
      <c r="G328" t="n">
        <v>3.696784989493263</v>
      </c>
      <c r="H328" t="n">
        <v>19.27005483203561</v>
      </c>
      <c r="I328" t="n">
        <v>16.49941199302165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3.689584027130466</v>
      </c>
      <c r="E329" t="n">
        <v>43.7684888891827</v>
      </c>
      <c r="F329" t="n">
        <v>-2.136670110148919</v>
      </c>
      <c r="G329" t="n">
        <v>5.983188319953103</v>
      </c>
      <c r="H329" t="n">
        <v>19.62858019501106</v>
      </c>
      <c r="I329" t="n">
        <v>17.49875579689497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84.72956893979324</v>
      </c>
      <c r="D330" t="n">
        <v>3.297206092065763</v>
      </c>
      <c r="E330" t="n">
        <v>43.19865784934491</v>
      </c>
      <c r="F330" t="n">
        <v>-3.564543793149277</v>
      </c>
      <c r="G330" t="n">
        <v>4.948758421152921</v>
      </c>
      <c r="H330" t="n">
        <v>20.49745387193152</v>
      </c>
      <c r="I330" t="n">
        <v>16.0197604556106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82.19559741817098</v>
      </c>
      <c r="D331" t="n">
        <v>5.586316043557393</v>
      </c>
      <c r="E331" t="n">
        <v>42.06388843667308</v>
      </c>
      <c r="F331" t="n">
        <v>-4.810499657392997</v>
      </c>
      <c r="G331" t="n">
        <v>5.05338318989228</v>
      </c>
      <c r="H331" t="n">
        <v>22.92473413837426</v>
      </c>
      <c r="I331" t="n">
        <v>15.64915923715897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39.62125063025426</v>
      </c>
      <c r="F332" t="n">
        <v>-5.650138064541544</v>
      </c>
      <c r="G332" t="n">
        <v>3.576547554397935</v>
      </c>
      <c r="H332" t="n">
        <v>22.06146299665264</v>
      </c>
      <c r="I332" t="n">
        <v>12.91270667370452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6.519990109537921</v>
      </c>
      <c r="E333" t="n">
        <v>39.80415088225946</v>
      </c>
      <c r="F333" t="n">
        <v>-5.432068876034202</v>
      </c>
      <c r="G333" t="n">
        <v>3.806554231128034</v>
      </c>
      <c r="H333" t="n">
        <v>13.46125403945977</v>
      </c>
      <c r="I333" t="n">
        <v>13.25441186571856</v>
      </c>
      <c r="J333" t="n">
        <v>40.9180046260562</v>
      </c>
      <c r="K333" t="n">
        <v>48.84014924183977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37.84361748336913</v>
      </c>
      <c r="F334" t="n">
        <v>-6.333648296964411</v>
      </c>
      <c r="G334" t="n">
        <v>6.868335305198503</v>
      </c>
      <c r="H334" t="n">
        <v>13.25119208723315</v>
      </c>
      <c r="I334" t="n">
        <v>12.26674165978354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34.96327921840361</v>
      </c>
      <c r="F335" t="n">
        <v>-6.978315381514333</v>
      </c>
      <c r="G335" t="n">
        <v>6.112818210984772</v>
      </c>
      <c r="H335" t="n">
        <v>12.66634775090103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72.68049569752544</v>
      </c>
      <c r="D336" t="n">
        <v>7.549850837784899</v>
      </c>
      <c r="E336" t="n">
        <v>34.53985254424252</v>
      </c>
      <c r="F336" t="n">
        <v>-7.277734965233384</v>
      </c>
      <c r="G336" t="n">
        <v>8.621566883459742</v>
      </c>
      <c r="H336" t="n">
        <v>13.1219939796047</v>
      </c>
      <c r="I336" t="n">
        <v>13.10304802665099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9.092941766340633</v>
      </c>
      <c r="E337" t="n">
        <v>33.76388822797851</v>
      </c>
      <c r="F337" t="n">
        <v>-7.769496446523238</v>
      </c>
      <c r="G337" t="n">
        <v>8.96663275697227</v>
      </c>
      <c r="H337" t="n">
        <v>14.37676196426276</v>
      </c>
      <c r="I337" t="n">
        <v>14.50549845239262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66.36626616069357</v>
      </c>
      <c r="D338" t="n">
        <v>5.733951328860276</v>
      </c>
      <c r="E338" t="n">
        <v>31.40013301212388</v>
      </c>
      <c r="F338" t="n">
        <v>-9.628471805914085</v>
      </c>
      <c r="G338" t="n">
        <v>5.844817598744689</v>
      </c>
      <c r="H338" t="n">
        <v>14.5695142141199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7.961729831303721</v>
      </c>
      <c r="E339" t="n">
        <v>32.92963582674666</v>
      </c>
      <c r="F339" t="n">
        <v>-9.503100975304468</v>
      </c>
      <c r="G339" t="n">
        <v>5.655208628354647</v>
      </c>
      <c r="H339" t="n">
        <v>14.45434174921549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10.01821914123793</v>
      </c>
      <c r="E340" t="n">
        <v>32.3371975364719</v>
      </c>
      <c r="F340" t="n">
        <v>-8.585161318806367</v>
      </c>
      <c r="G340" t="n">
        <v>4.146446321545771</v>
      </c>
      <c r="H340" t="n">
        <v>17.54753665375244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7.161834327574912</v>
      </c>
      <c r="E341" t="n">
        <v>30.43842916338091</v>
      </c>
      <c r="F341" t="n">
        <v>-8.266895280671127</v>
      </c>
      <c r="G341" t="n">
        <v>6.589066815713251</v>
      </c>
      <c r="H341" t="n">
        <v>15.72831495565272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7.223305325388862</v>
      </c>
      <c r="E342" t="n">
        <v>27.74368042215618</v>
      </c>
      <c r="F342" t="n">
        <v>-9.595445492926668</v>
      </c>
      <c r="G342" t="n">
        <v>4.795528952402139</v>
      </c>
      <c r="H342" t="n">
        <v>15.69175159959793</v>
      </c>
      <c r="I342" t="n">
        <v>11.82957429663145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5.406699719659414</v>
      </c>
      <c r="E343" t="n">
        <v>26.4870395134412</v>
      </c>
      <c r="F343" t="n">
        <v>-10.34105079340152</v>
      </c>
      <c r="G343" t="n">
        <v>4.222024425939086</v>
      </c>
      <c r="H343" t="n">
        <v>14.38343540145302</v>
      </c>
      <c r="I343" t="n">
        <v>10.504333913068</v>
      </c>
      <c r="J343" t="n">
        <v>39.34991488798849</v>
      </c>
      <c r="K343" t="n">
        <v>41.30683263690989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30.24013876750844</v>
      </c>
      <c r="F344" t="n">
        <v>-8.969248223822902</v>
      </c>
      <c r="G344" t="n">
        <v>4.096815855944502</v>
      </c>
      <c r="H344" t="n">
        <v>14.81951117507145</v>
      </c>
      <c r="I344" t="n">
        <v>10.98173678398129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10.86262755293446</v>
      </c>
      <c r="E345" t="n">
        <v>33.49541116968761</v>
      </c>
      <c r="F345" t="n">
        <v>-3.051826109415701</v>
      </c>
      <c r="G345" t="n">
        <v>1.257039621460865</v>
      </c>
      <c r="H345" t="n">
        <v>17.88809839181691</v>
      </c>
      <c r="I345" t="n">
        <v>14.53132165442801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14.34149909960589</v>
      </c>
      <c r="E346" t="n">
        <v>40.33949166444717</v>
      </c>
      <c r="F346" t="n">
        <v>1.771206487695376</v>
      </c>
      <c r="G346" t="n">
        <v>3.119812199671013</v>
      </c>
      <c r="H346" t="n">
        <v>24.41105833838877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11.25277238428413</v>
      </c>
      <c r="E347" t="n">
        <v>35.21560601337341</v>
      </c>
      <c r="F347" t="n">
        <v>-2.378051488083655</v>
      </c>
      <c r="G347" t="n">
        <v>3.76571417239171</v>
      </c>
      <c r="H347" t="n">
        <v>19.38929155797864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38.04062068739162</v>
      </c>
      <c r="F348" t="n">
        <v>-1.221971898284036</v>
      </c>
      <c r="G348" t="n">
        <v>3.377686357209742</v>
      </c>
      <c r="H348" t="n">
        <v>22.21374132964342</v>
      </c>
      <c r="I348" t="n">
        <v>16.16006100324399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89.54206833865939</v>
      </c>
      <c r="D349" t="n">
        <v>13.83432113529997</v>
      </c>
      <c r="E349" t="n">
        <v>37.59800760915799</v>
      </c>
      <c r="F349" t="n">
        <v>-1.930300686074327</v>
      </c>
      <c r="G349" t="n">
        <v>0.409787128013761</v>
      </c>
      <c r="H349" t="n">
        <v>22.53530359830269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11.5433352549583</v>
      </c>
      <c r="E350" t="n">
        <v>36.730269416708</v>
      </c>
      <c r="F350" t="n">
        <v>-2.67732295055465</v>
      </c>
      <c r="G350" t="n">
        <v>0.4963379781272259</v>
      </c>
      <c r="H350" t="n">
        <v>21.39234153082757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36.0775321349045</v>
      </c>
      <c r="F351" t="n">
        <v>-4.812988135340146</v>
      </c>
      <c r="G351" t="n">
        <v>1.657338124162044</v>
      </c>
      <c r="H351" t="n">
        <v>15.24238665342805</v>
      </c>
      <c r="I351" t="n">
        <v>16.99786224026463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34.49600835272331</v>
      </c>
      <c r="F352" t="n">
        <v>-7.015600186954019</v>
      </c>
      <c r="G352" t="n">
        <v>0.3426906257700146</v>
      </c>
      <c r="H352" t="n">
        <v>13.29643402029428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11.30182665874626</v>
      </c>
      <c r="E353" t="n">
        <v>34.04114205358775</v>
      </c>
      <c r="F353" t="n">
        <v>-5.672731012467668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10.70884485343324</v>
      </c>
      <c r="E354" t="n">
        <v>34.69315526173311</v>
      </c>
      <c r="F354" t="n">
        <v>-5.262074996640209</v>
      </c>
      <c r="G354" t="n">
        <v>0.1166974040488267</v>
      </c>
      <c r="H354" t="n">
        <v>16.99360209143974</v>
      </c>
      <c r="I354" t="n">
        <v>18.51467905704101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8.618986258000461</v>
      </c>
      <c r="E355" t="n">
        <v>32.27734313957691</v>
      </c>
      <c r="F355" t="n">
        <v>-7.240112526890618</v>
      </c>
      <c r="G355" t="n">
        <v>-1.330439285458584</v>
      </c>
      <c r="H355" t="n">
        <v>15.29894695522478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30.25964260446843</v>
      </c>
      <c r="F356" t="n">
        <v>-5.01935757621249</v>
      </c>
      <c r="G356" t="n">
        <v>-1.178238045410518</v>
      </c>
      <c r="H356" t="n">
        <v>17.32936023666552</v>
      </c>
      <c r="I356" t="n">
        <v>15.65888473391897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8.333415762285302</v>
      </c>
      <c r="E357" t="n">
        <v>32.69223751728047</v>
      </c>
      <c r="F357" t="n">
        <v>-5.035835190740478</v>
      </c>
      <c r="G357" t="n">
        <v>-1.047803606884867</v>
      </c>
      <c r="H357" t="n">
        <v>16.47233210158263</v>
      </c>
      <c r="I357" t="n">
        <v>14.16473387537285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9.406874288969004</v>
      </c>
      <c r="E358" t="n">
        <v>33.90279496267448</v>
      </c>
      <c r="F358" t="n">
        <v>-5.26139295562581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6.916436944743531</v>
      </c>
      <c r="E359" t="n">
        <v>31.95439676354703</v>
      </c>
      <c r="F359" t="n">
        <v>-6.793478287330334</v>
      </c>
      <c r="G359" t="n">
        <v>-1.732915130087975</v>
      </c>
      <c r="H359" t="n">
        <v>16.5786689218633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8.072673143268783</v>
      </c>
      <c r="E360" t="n">
        <v>33.88943880232458</v>
      </c>
      <c r="F360" t="n">
        <v>-7.073463069762842</v>
      </c>
      <c r="G360" t="n">
        <v>-1.38274343803958</v>
      </c>
      <c r="H360" t="n">
        <v>15.76606660357143</v>
      </c>
      <c r="I360" t="n">
        <v>12.46415891760126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6.356564195892211</v>
      </c>
      <c r="E361" t="n">
        <v>27.96175205311737</v>
      </c>
      <c r="F361" t="n">
        <v>-6.129839829064199</v>
      </c>
      <c r="G361" t="n">
        <v>-1.794302600292741</v>
      </c>
      <c r="H361" t="n">
        <v>14.21242749704501</v>
      </c>
      <c r="I361" t="n">
        <v>11.27943136774581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6.259535498341262</v>
      </c>
      <c r="E362" t="n">
        <v>30.19317380766642</v>
      </c>
      <c r="F362" t="n">
        <v>-6.615226430240007</v>
      </c>
      <c r="G362" t="n">
        <v>-3.037742459570614</v>
      </c>
      <c r="H362" t="n">
        <v>13.89025146710252</v>
      </c>
      <c r="I362" t="n">
        <v>12.05412086574125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32.69695755001809</v>
      </c>
      <c r="F363" t="n">
        <v>-5.038363200917296</v>
      </c>
      <c r="G363" t="n">
        <v>-2.198641046436101</v>
      </c>
      <c r="H363" t="n">
        <v>18.12835715255863</v>
      </c>
      <c r="I363" t="n">
        <v>13.63587622973248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6.407356674663123</v>
      </c>
      <c r="E364" t="n">
        <v>29.51842238037827</v>
      </c>
      <c r="F364" t="n">
        <v>-5.542921878742457</v>
      </c>
      <c r="G364" t="n">
        <v>-2.847217298941529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30.22931672685536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8.759929674603439</v>
      </c>
      <c r="E366" t="n">
        <v>32.66569267080875</v>
      </c>
      <c r="F366" t="n">
        <v>-4.355080220985263</v>
      </c>
      <c r="G366" t="n">
        <v>-0.8987005321167474</v>
      </c>
      <c r="H366" t="n">
        <v>18.12080691126843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82.71523765795621</v>
      </c>
      <c r="D367" t="n">
        <v>8.714419764979597</v>
      </c>
      <c r="E367" t="n">
        <v>34.27207724271799</v>
      </c>
      <c r="F367" t="n">
        <v>-1.927749390328914</v>
      </c>
      <c r="G367" t="n">
        <v>0.8169295768365226</v>
      </c>
      <c r="H367" t="n">
        <v>18.57760867683611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80.96991519911938</v>
      </c>
      <c r="D368" t="n">
        <v>10.5452902056044</v>
      </c>
      <c r="E368" t="n">
        <v>39.86676407267058</v>
      </c>
      <c r="F368" t="n">
        <v>-0.7761783812793355</v>
      </c>
      <c r="G368" t="n">
        <v>2.91032250401424</v>
      </c>
      <c r="H368" t="n">
        <v>23.53141933976768</v>
      </c>
      <c r="I368" t="n">
        <v>16.03289876610101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11.53648969983716</v>
      </c>
      <c r="E369" t="n">
        <v>37.83403104502152</v>
      </c>
      <c r="F369" t="n">
        <v>-0.633013007195371</v>
      </c>
      <c r="G369" t="n">
        <v>5.13975258971795</v>
      </c>
      <c r="H369" t="n">
        <v>22.82238546080473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11.12040937220127</v>
      </c>
      <c r="E370" t="n">
        <v>36.76654955098979</v>
      </c>
      <c r="F370" t="n">
        <v>-0.2267910417538488</v>
      </c>
      <c r="G370" t="n">
        <v>3.880711423408578</v>
      </c>
      <c r="H370" t="n">
        <v>25.81242802245094</v>
      </c>
      <c r="I370" t="n">
        <v>16.03362261070833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34.96125540477117</v>
      </c>
      <c r="F371" t="n">
        <v>-0.9171411445817235</v>
      </c>
      <c r="G371" t="n">
        <v>5.011641128718303</v>
      </c>
      <c r="H371" t="n">
        <v>23.67928249733133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9.270142038403772</v>
      </c>
      <c r="E372" t="n">
        <v>37.79803512358906</v>
      </c>
      <c r="F372" t="n">
        <v>-1.252586670320655</v>
      </c>
      <c r="G372" t="n">
        <v>2.460064258210459</v>
      </c>
      <c r="H372" t="n">
        <v>24.15802595957326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36.98826563919384</v>
      </c>
      <c r="F373" t="n">
        <v>-1.287630433198994</v>
      </c>
      <c r="G373" t="n">
        <v>2.743433389149752</v>
      </c>
      <c r="H373" t="n">
        <v>26.3130854824734</v>
      </c>
      <c r="I373" t="n">
        <v>16.14333604770144</v>
      </c>
      <c r="J373" t="n">
        <v>35.20196768820571</v>
      </c>
      <c r="K373" t="n">
        <v>43.17494036126381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9.255376056026442</v>
      </c>
      <c r="E374" t="n">
        <v>34.09265487904412</v>
      </c>
      <c r="F374" t="n">
        <v>-0.7728046152572166</v>
      </c>
      <c r="G374" t="n">
        <v>1.319098020425025</v>
      </c>
      <c r="H374" t="n">
        <v>26.19822110263006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79.6364966238293</v>
      </c>
      <c r="D375" t="n">
        <v>10.01303850033461</v>
      </c>
      <c r="E375" t="n">
        <v>37.3817688254779</v>
      </c>
      <c r="F375" t="n">
        <v>1.024948727721942</v>
      </c>
      <c r="G375" t="n">
        <v>2.601122785842502</v>
      </c>
      <c r="H375" t="n">
        <v>32.17029154059385</v>
      </c>
      <c r="I375" t="n">
        <v>15.20903095857356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38.34637659417213</v>
      </c>
      <c r="F376" t="n">
        <v>2.804321485359007</v>
      </c>
      <c r="G376" t="n">
        <v>4.755082765752028</v>
      </c>
      <c r="H376" t="n">
        <v>31.70185298995052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41.11458223373899</v>
      </c>
      <c r="F377" t="n">
        <v>4.73002968618339</v>
      </c>
      <c r="G377" t="n">
        <v>3.552865127768223</v>
      </c>
      <c r="H377" t="n">
        <v>29.07483028300108</v>
      </c>
      <c r="I377" t="n">
        <v>16.07478857422999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13.73971553553923</v>
      </c>
      <c r="E378" t="n">
        <v>44.62303727269734</v>
      </c>
      <c r="F378" t="n">
        <v>4.81611027991673</v>
      </c>
      <c r="G378" t="n">
        <v>7.560477947447541</v>
      </c>
      <c r="H378" t="n">
        <v>28.85639375633689</v>
      </c>
      <c r="I378" t="n">
        <v>14.43802636030762</v>
      </c>
      <c r="J378" t="n">
        <v>48.75976048559109</v>
      </c>
      <c r="K378" t="n">
        <v>45.06564643365325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10.24323017731701</v>
      </c>
      <c r="E379" t="n">
        <v>38.27944233838354</v>
      </c>
      <c r="F379" t="n">
        <v>3.365923679217109</v>
      </c>
      <c r="G379" t="n">
        <v>8.159083251305832</v>
      </c>
      <c r="H379" t="n">
        <v>24.60573565867217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10.81307492255343</v>
      </c>
      <c r="E380" t="n">
        <v>42.23815112320177</v>
      </c>
      <c r="F380" t="n">
        <v>3.726371191351485</v>
      </c>
      <c r="G380" t="n">
        <v>7.32966207201593</v>
      </c>
      <c r="H380" t="n">
        <v>28.84102800296737</v>
      </c>
      <c r="I380" t="n">
        <v>10.11723542031553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39.78683442882512</v>
      </c>
      <c r="F381" t="n">
        <v>3.012439106693821</v>
      </c>
      <c r="G381" t="n">
        <v>9.803803341121696</v>
      </c>
      <c r="H381" t="n">
        <v>28.32863943236452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11.67160293700942</v>
      </c>
      <c r="E382" t="n">
        <v>41.0229296247443</v>
      </c>
      <c r="F382" t="n">
        <v>2.848910260358051</v>
      </c>
      <c r="G382" t="n">
        <v>8.585442055896575</v>
      </c>
      <c r="H382" t="n">
        <v>30.84351758895245</v>
      </c>
      <c r="I382" t="n">
        <v>8.469518591910475</v>
      </c>
      <c r="J382" t="n">
        <v>41.88166363802461</v>
      </c>
      <c r="K382" t="n">
        <v>47.16725310078127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39.91240281753979</v>
      </c>
      <c r="F383" t="n">
        <v>2.040889268419144</v>
      </c>
      <c r="G383" t="n">
        <v>7.205155235711014</v>
      </c>
      <c r="H383" t="n">
        <v>30.7336076082456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12.2149712502619</v>
      </c>
      <c r="E384" t="n">
        <v>39.74318603052549</v>
      </c>
      <c r="F384" t="n">
        <v>3.011188527456743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40.38554071735074</v>
      </c>
      <c r="F385" t="n">
        <v>2.177641192109503</v>
      </c>
      <c r="G385" t="n">
        <v>3.723148682132549</v>
      </c>
      <c r="H385" t="n">
        <v>27.48390166359178</v>
      </c>
      <c r="I385" t="n">
        <v>9.368812599713138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39.83336514935172</v>
      </c>
      <c r="F386" t="n">
        <v>5.173686464629212</v>
      </c>
      <c r="G386" t="n">
        <v>3.11287778469107</v>
      </c>
      <c r="H386" t="n">
        <v>25.23888463457025</v>
      </c>
      <c r="I386" t="n">
        <v>9.978955588975435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13.21526886494271</v>
      </c>
      <c r="E387" t="n">
        <v>42.84511904539012</v>
      </c>
      <c r="F387" t="n">
        <v>7.062221084322395</v>
      </c>
      <c r="G387" t="n">
        <v>6.61119141819495</v>
      </c>
      <c r="H387" t="n">
        <v>27.85373750100655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44.66856077010399</v>
      </c>
      <c r="F388" t="n">
        <v>8.91920856938675</v>
      </c>
      <c r="G388" t="n">
        <v>8.765306200924417</v>
      </c>
      <c r="H388" t="n">
        <v>18.40085106802187</v>
      </c>
      <c r="I388" t="n">
        <v>11.58747306562302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46.60997796188553</v>
      </c>
      <c r="F389" t="n">
        <v>8.044197634742201</v>
      </c>
      <c r="G389" t="n">
        <v>7.864006265565759</v>
      </c>
      <c r="H389" t="n">
        <v>24.08546915977503</v>
      </c>
      <c r="I389" t="n">
        <v>12.09072306160044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12.14509904616701</v>
      </c>
      <c r="E390" t="n">
        <v>43.91173331342006</v>
      </c>
      <c r="F390" t="n">
        <v>8.180223283240796</v>
      </c>
      <c r="G390" t="n">
        <v>10.00088836236133</v>
      </c>
      <c r="H390" t="n">
        <v>19.89212527063089</v>
      </c>
      <c r="I390" t="n">
        <v>12.9444438475063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41.21145263517241</v>
      </c>
      <c r="F391" t="n">
        <v>8.11382046342375</v>
      </c>
      <c r="G391" t="n">
        <v>9.456341353494624</v>
      </c>
      <c r="H391" t="n">
        <v>15.78761511310545</v>
      </c>
      <c r="I391" t="n">
        <v>12.86564204263758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36.10952675239653</v>
      </c>
      <c r="F392" t="n">
        <v>9.178203581935907</v>
      </c>
      <c r="G392" t="n">
        <v>9.814055470346684</v>
      </c>
      <c r="H392" t="n">
        <v>17.12111776443495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7.532191172501235</v>
      </c>
      <c r="E393" t="n">
        <v>37.77010239860286</v>
      </c>
      <c r="F393" t="n">
        <v>9.302255605581067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7.862713465028137</v>
      </c>
      <c r="E394" t="n">
        <v>36.14371983142015</v>
      </c>
      <c r="F394" t="n">
        <v>7.776675115714116</v>
      </c>
      <c r="G394" t="n">
        <v>10.61127247996894</v>
      </c>
      <c r="H394" t="n">
        <v>17.66621969885491</v>
      </c>
      <c r="I394" t="n">
        <v>9.553197013949344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12.32329670637387</v>
      </c>
      <c r="E395" t="n">
        <v>40.74315263139827</v>
      </c>
      <c r="F395" t="n">
        <v>9.566790331642427</v>
      </c>
      <c r="G395" t="n">
        <v>13.96284228971625</v>
      </c>
      <c r="H395" t="n">
        <v>17.62460841785305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40.18147666982013</v>
      </c>
      <c r="F396" t="n">
        <v>9.56716453213331</v>
      </c>
      <c r="G396" t="n">
        <v>13.96564753359795</v>
      </c>
      <c r="H396" t="n">
        <v>18.2703295095126</v>
      </c>
      <c r="I396" t="n">
        <v>12.92839212183907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37.44155434900851</v>
      </c>
      <c r="F397" t="n">
        <v>8.914274470298466</v>
      </c>
      <c r="G397" t="n">
        <v>13.37583092583809</v>
      </c>
      <c r="H397" t="n">
        <v>18.30828257758981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40.0579931911627</v>
      </c>
      <c r="F398" t="n">
        <v>10.64811620386705</v>
      </c>
      <c r="G398" t="n">
        <v>15.52360127768207</v>
      </c>
      <c r="H398" t="n">
        <v>19.84590050464774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43.67931981134605</v>
      </c>
      <c r="F399" t="n">
        <v>11.30366122809494</v>
      </c>
      <c r="G399" t="n">
        <v>13.74513400450441</v>
      </c>
      <c r="H399" t="n">
        <v>18.86314896215571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13.61100170451392</v>
      </c>
      <c r="E400" t="n">
        <v>41.4320654246062</v>
      </c>
      <c r="F400" t="n">
        <v>12.89795365267064</v>
      </c>
      <c r="G400" t="n">
        <v>15.76857500029121</v>
      </c>
      <c r="H400" t="n">
        <v>19.73481877201815</v>
      </c>
      <c r="I400" t="n">
        <v>16.51521169648744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44.91452789042156</v>
      </c>
      <c r="F401" t="n">
        <v>14.69853987248253</v>
      </c>
      <c r="G401" t="n">
        <v>16.51946218383533</v>
      </c>
      <c r="H401" t="n">
        <v>21.54101841817295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14.98539718111127</v>
      </c>
      <c r="E402" t="n">
        <v>42.9164638745428</v>
      </c>
      <c r="F402" t="n">
        <v>11.10290662823472</v>
      </c>
      <c r="G402" t="n">
        <v>15.22881659514523</v>
      </c>
      <c r="H402" t="n">
        <v>21.14875755068442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15.06227272635086</v>
      </c>
      <c r="E403" t="n">
        <v>44.16363671360442</v>
      </c>
      <c r="F403" t="n">
        <v>10.1525425856827</v>
      </c>
      <c r="G403" t="n">
        <v>14.20227963197018</v>
      </c>
      <c r="H403" t="n">
        <v>20.45928460583892</v>
      </c>
      <c r="I403" t="n">
        <v>15.04347410910434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46.39073638447464</v>
      </c>
      <c r="F404" t="n">
        <v>11.39337654203743</v>
      </c>
      <c r="G404" t="n">
        <v>18.42648432690488</v>
      </c>
      <c r="H404" t="n">
        <v>20.49761359817626</v>
      </c>
      <c r="I404" t="n">
        <v>17.09589763951032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46.64373589322692</v>
      </c>
      <c r="F405" t="n">
        <v>10.60330763623003</v>
      </c>
      <c r="G405" t="n">
        <v>17.5030103639598</v>
      </c>
      <c r="H405" t="n">
        <v>19.66743530493598</v>
      </c>
      <c r="I405" t="n">
        <v>16.04764366335645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33.00593025805087</v>
      </c>
      <c r="C406" t="n">
        <v>86.48661701740403</v>
      </c>
      <c r="D406" t="n">
        <v>13.19790404814725</v>
      </c>
      <c r="E406" t="n">
        <v>45.54693724856431</v>
      </c>
      <c r="F406" t="n">
        <v>10.69662594091689</v>
      </c>
      <c r="G406" t="n">
        <v>17.77107797609001</v>
      </c>
      <c r="H406" t="n">
        <v>19.45911110156522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91.94372967841741</v>
      </c>
      <c r="D407" t="n">
        <v>12.09147896520435</v>
      </c>
      <c r="E407" t="n">
        <v>43.0857357042387</v>
      </c>
      <c r="F407" t="n">
        <v>10.77315851741569</v>
      </c>
      <c r="G407" t="n">
        <v>15.95089570836412</v>
      </c>
      <c r="H407" t="n">
        <v>16.64954571034383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15.67212486695657</v>
      </c>
      <c r="E408" t="n">
        <v>46.4806234214453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89.8382703683794</v>
      </c>
      <c r="D409" t="n">
        <v>15.22539396160461</v>
      </c>
      <c r="E409" t="n">
        <v>42.19072696818578</v>
      </c>
      <c r="F409" t="n">
        <v>11.84985862867713</v>
      </c>
      <c r="G409" t="n">
        <v>17.22510297456494</v>
      </c>
      <c r="H409" t="n">
        <v>16.37241991689369</v>
      </c>
      <c r="I409" t="n">
        <v>14.07219009681966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16.5674300710456</v>
      </c>
      <c r="E410" t="n">
        <v>42.36540906318125</v>
      </c>
      <c r="F410" t="n">
        <v>12.64196306588501</v>
      </c>
      <c r="G410" t="n">
        <v>17.00580325330543</v>
      </c>
      <c r="H410" t="n">
        <v>20.93926974483362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20.65766161667657</v>
      </c>
      <c r="E411" t="n">
        <v>47.4808350799736</v>
      </c>
      <c r="F411" t="n">
        <v>16.28531768496928</v>
      </c>
      <c r="G411" t="n">
        <v>19.8769236221668</v>
      </c>
      <c r="H411" t="n">
        <v>23.34492984558771</v>
      </c>
      <c r="I411" t="n">
        <v>15.70644695213237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22.06706895799122</v>
      </c>
      <c r="E412" t="n">
        <v>50.73065968075016</v>
      </c>
      <c r="F412" t="n">
        <v>16.71144369466497</v>
      </c>
      <c r="G412" t="n">
        <v>20.66565469617054</v>
      </c>
      <c r="H412" t="n">
        <v>23.11527571764134</v>
      </c>
      <c r="I412" t="n">
        <v>16.41767010543131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92.890086207186</v>
      </c>
      <c r="D413" t="n">
        <v>20.77658782389968</v>
      </c>
      <c r="E413" t="n">
        <v>49.35852100994402</v>
      </c>
      <c r="F413" t="n">
        <v>16.6670613685157</v>
      </c>
      <c r="G413" t="n">
        <v>20.10500999925087</v>
      </c>
      <c r="H413" t="n">
        <v>21.33095070873203</v>
      </c>
      <c r="I413" t="n">
        <v>15.31230442085367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53.01171563319866</v>
      </c>
      <c r="F414" t="n">
        <v>20.04140174112645</v>
      </c>
      <c r="G414" t="n">
        <v>22.16282516043797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20.5676160778586</v>
      </c>
      <c r="E415" t="n">
        <v>50.74236967755146</v>
      </c>
      <c r="F415" t="n">
        <v>19.10113298645455</v>
      </c>
      <c r="G415" t="n">
        <v>20.46436134495104</v>
      </c>
      <c r="H415" t="n">
        <v>21.98285509771427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47.81977535196877</v>
      </c>
      <c r="F416" t="n">
        <v>16.58534665037719</v>
      </c>
      <c r="G416" t="n">
        <v>20.79192150478153</v>
      </c>
      <c r="H416" t="n">
        <v>22.58735634089209</v>
      </c>
      <c r="I416" t="n">
        <v>18.81417262047955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46.96967815694541</v>
      </c>
      <c r="F417" t="n">
        <v>16.5822567534202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84.38827321209071</v>
      </c>
      <c r="D418" t="n">
        <v>17.63854723039393</v>
      </c>
      <c r="E418" t="n">
        <v>43.82636316613407</v>
      </c>
      <c r="F418" t="n">
        <v>15.91701820574345</v>
      </c>
      <c r="G418" t="n">
        <v>17.23928407772895</v>
      </c>
      <c r="H418" t="n">
        <v>20.37485017406806</v>
      </c>
      <c r="I418" t="n">
        <v>19.56753170195213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18.550691135846</v>
      </c>
      <c r="E419" t="n">
        <v>44.75132046087082</v>
      </c>
      <c r="F419" t="n">
        <v>18.11528204739161</v>
      </c>
      <c r="G419" t="n">
        <v>17.85551570426354</v>
      </c>
      <c r="H419" t="n">
        <v>21.53693527185836</v>
      </c>
      <c r="I419" t="n">
        <v>21.87025782443472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38.56155761485849</v>
      </c>
      <c r="C420" t="n">
        <v>86.00177971907534</v>
      </c>
      <c r="D420" t="n">
        <v>18.82804789107051</v>
      </c>
      <c r="E420" t="n">
        <v>45.07748344750379</v>
      </c>
      <c r="F420" t="n">
        <v>20.48137808379653</v>
      </c>
      <c r="G420" t="n">
        <v>20.15738845934696</v>
      </c>
      <c r="H420" t="n">
        <v>23.08146628725942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42.45159200593574</v>
      </c>
      <c r="F421" t="n">
        <v>21.45824397540299</v>
      </c>
      <c r="G421" t="n">
        <v>19.5244482333665</v>
      </c>
      <c r="H421" t="n">
        <v>22.41212887800719</v>
      </c>
      <c r="I421" t="n">
        <v>24.76324341374085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45.24524533422667</v>
      </c>
      <c r="F422" t="n">
        <v>20.10112782335947</v>
      </c>
      <c r="G422" t="n">
        <v>18.08835782682545</v>
      </c>
      <c r="H422" t="n">
        <v>23.5416059018366</v>
      </c>
      <c r="I422" t="n">
        <v>22.39218838286365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91.79159927158575</v>
      </c>
      <c r="D423" t="n">
        <v>11.92567553487296</v>
      </c>
      <c r="E423" t="n">
        <v>44.7453540275679</v>
      </c>
      <c r="F423" t="n">
        <v>19.66724581492347</v>
      </c>
      <c r="G423" t="n">
        <v>18.00081800732507</v>
      </c>
      <c r="H423" t="n">
        <v>20.31073811032835</v>
      </c>
      <c r="I423" t="n">
        <v>23.19680994340258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43.59634939066077</v>
      </c>
      <c r="F424" t="n">
        <v>21.45338786467785</v>
      </c>
      <c r="G424" t="n">
        <v>20.12679037274994</v>
      </c>
      <c r="H424" t="n">
        <v>21.62083949594134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12.99672245045405</v>
      </c>
      <c r="E425" t="n">
        <v>40.8286371516946</v>
      </c>
      <c r="F425" t="n">
        <v>22.16529790158035</v>
      </c>
      <c r="G425" t="n">
        <v>20.54392779877521</v>
      </c>
      <c r="H425" t="n">
        <v>21.55522950201234</v>
      </c>
      <c r="I425" t="n">
        <v>22.95214830615127</v>
      </c>
      <c r="J425" t="n">
        <v>38.12466404223105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95.23557972011096</v>
      </c>
      <c r="D426" t="n">
        <v>11.57472962353938</v>
      </c>
      <c r="E426" t="n">
        <v>42.5551592054267</v>
      </c>
      <c r="F426" t="n">
        <v>20.91015465851676</v>
      </c>
      <c r="G426" t="n">
        <v>18.51656858783311</v>
      </c>
      <c r="H426" t="n">
        <v>21.68505309603695</v>
      </c>
      <c r="I426" t="n">
        <v>19.41524994987325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11.35414751094856</v>
      </c>
      <c r="E427" t="n">
        <v>42.48733119864995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4.560604370342758</v>
      </c>
      <c r="E428" t="n">
        <v>38.76159203895935</v>
      </c>
      <c r="F428" t="n">
        <v>18.98702947303654</v>
      </c>
      <c r="G428" t="n">
        <v>18.47389296592328</v>
      </c>
      <c r="H428" t="n">
        <v>23.88832798584517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38.42079506056781</v>
      </c>
      <c r="F429" t="n">
        <v>16.72344494818012</v>
      </c>
      <c r="G429" t="n">
        <v>17.50352848099996</v>
      </c>
      <c r="H429" t="n">
        <v>22.47975237982449</v>
      </c>
      <c r="I429" t="n">
        <v>16.80856025642936</v>
      </c>
      <c r="J429" t="n">
        <v>29.67172790424846</v>
      </c>
      <c r="K429" t="n">
        <v>51.67977245665946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38.6047066594392</v>
      </c>
      <c r="F430" t="n">
        <v>16.40398406241415</v>
      </c>
      <c r="G430" t="n">
        <v>19.18980021055834</v>
      </c>
      <c r="H430" t="n">
        <v>19.4369985671273</v>
      </c>
      <c r="I430" t="n">
        <v>15.17295479106637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85.42244262469612</v>
      </c>
      <c r="D431" t="n">
        <v>3.11002562415883</v>
      </c>
      <c r="E431" t="n">
        <v>35.45616932057274</v>
      </c>
      <c r="F431" t="n">
        <v>15.65938348061344</v>
      </c>
      <c r="G431" t="n">
        <v>18.70440688022887</v>
      </c>
      <c r="H431" t="n">
        <v>22.03864447578683</v>
      </c>
      <c r="I431" t="n">
        <v>13.68451820002032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1.676059736403612</v>
      </c>
      <c r="E432" t="n">
        <v>35.51630682043092</v>
      </c>
      <c r="F432" t="n">
        <v>12.57850290580849</v>
      </c>
      <c r="G432" t="n">
        <v>13.19279862734499</v>
      </c>
      <c r="H432" t="n">
        <v>21.79831901926972</v>
      </c>
      <c r="I432" t="n">
        <v>11.43133731545556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35.08731951667043</v>
      </c>
      <c r="F433" t="n">
        <v>13.88373800186482</v>
      </c>
      <c r="G433" t="n">
        <v>15.4321854566507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34.83663895335716</v>
      </c>
      <c r="F434" t="n">
        <v>14.81697188037916</v>
      </c>
      <c r="G434" t="n">
        <v>13.58834328018372</v>
      </c>
      <c r="H434" t="n">
        <v>24.29889356375961</v>
      </c>
      <c r="I434" t="n">
        <v>13.05483301143735</v>
      </c>
      <c r="J434" t="n">
        <v>27.81093088484976</v>
      </c>
      <c r="K434" t="n">
        <v>52.03517259369379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3.445484976616786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13.58318181879903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3.792046341000965</v>
      </c>
      <c r="E436" t="n">
        <v>37.73778753206587</v>
      </c>
      <c r="F436" t="n">
        <v>12.81166718659936</v>
      </c>
      <c r="G436" t="n">
        <v>18.20413266477438</v>
      </c>
      <c r="H436" t="n">
        <v>22.33134380740618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79.25354736447119</v>
      </c>
      <c r="D437" t="n">
        <v>5.996961408781187</v>
      </c>
      <c r="E437" t="n">
        <v>41.62143348944895</v>
      </c>
      <c r="F437" t="n">
        <v>12.27971752224379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40.91006930422074</v>
      </c>
      <c r="F438" t="n">
        <v>11.45129861132079</v>
      </c>
      <c r="G438" t="n">
        <v>14.33008034320595</v>
      </c>
      <c r="H438" t="n">
        <v>26.2196334699931</v>
      </c>
      <c r="I438" t="n">
        <v>5.169935854236307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40.49582491120909</v>
      </c>
      <c r="F439" t="n">
        <v>10.05032867707478</v>
      </c>
      <c r="G439" t="n">
        <v>14.2548684504521</v>
      </c>
      <c r="H439" t="n">
        <v>26.68456494147926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68.37205643644964</v>
      </c>
      <c r="D440" t="n">
        <v>5.467082871221107</v>
      </c>
      <c r="E440" t="n">
        <v>36.91003659927166</v>
      </c>
      <c r="F440" t="n">
        <v>8.884036080380175</v>
      </c>
      <c r="G440" t="n">
        <v>12.52970334496746</v>
      </c>
      <c r="H440" t="n">
        <v>25.56173937276964</v>
      </c>
      <c r="I440" t="n">
        <v>3.853721872127847</v>
      </c>
      <c r="J440" t="n">
        <v>15.22498525262117</v>
      </c>
      <c r="K440" t="n">
        <v>47.03693290700359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33.96348133579714</v>
      </c>
      <c r="F441" t="n">
        <v>6.700285015903806</v>
      </c>
      <c r="G441" t="n">
        <v>11.13644479153331</v>
      </c>
      <c r="H441" t="n">
        <v>24.8087773946184</v>
      </c>
      <c r="I441" t="n">
        <v>2.61418646277416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65.5623498739249</v>
      </c>
      <c r="D442" t="n">
        <v>4.250028464453703</v>
      </c>
      <c r="E442" t="n">
        <v>34.42287393385126</v>
      </c>
      <c r="F442" t="n">
        <v>5.784230554128955</v>
      </c>
      <c r="G442" t="n">
        <v>10.19964843977104</v>
      </c>
      <c r="H442" t="n">
        <v>23.93519353035167</v>
      </c>
      <c r="I442" t="n">
        <v>2.164410831858965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1.350076726233862</v>
      </c>
      <c r="E443" t="n">
        <v>29.75806369903062</v>
      </c>
      <c r="F443" t="n">
        <v>-0.8325489125503793</v>
      </c>
      <c r="G443" t="n">
        <v>8.782427453111818</v>
      </c>
      <c r="H443" t="n">
        <v>19.13147365262642</v>
      </c>
      <c r="I443" t="n">
        <v>-2.860126451600176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1.276296137242316</v>
      </c>
      <c r="E444" t="n">
        <v>33.0083378598234</v>
      </c>
      <c r="F444" t="n">
        <v>0.5121244131360614</v>
      </c>
      <c r="G444" t="n">
        <v>11.0783200135008</v>
      </c>
      <c r="H444" t="n">
        <v>20.08631907786165</v>
      </c>
      <c r="I444" t="n">
        <v>-0.896280040089148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3.460494260649982</v>
      </c>
      <c r="E445" t="n">
        <v>32.14472420482331</v>
      </c>
      <c r="F445" t="n">
        <v>2.496770241061297</v>
      </c>
      <c r="G445" t="n">
        <v>10.39782875620003</v>
      </c>
      <c r="H445" t="n">
        <v>18.34240459832839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1.29702911480376</v>
      </c>
      <c r="E446" t="n">
        <v>29.97485218256015</v>
      </c>
      <c r="F446" t="n">
        <v>1.690867877283342</v>
      </c>
      <c r="G446" t="n">
        <v>11.70775241054487</v>
      </c>
      <c r="H446" t="n">
        <v>16.67795409461166</v>
      </c>
      <c r="I446" t="n">
        <v>-1.262272394236252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4.980209517063749</v>
      </c>
      <c r="E447" t="n">
        <v>34.27547207343076</v>
      </c>
      <c r="F447" t="n">
        <v>1.988251645997896</v>
      </c>
      <c r="G447" t="n">
        <v>12.84421340214608</v>
      </c>
      <c r="H447" t="n">
        <v>21.21039908589653</v>
      </c>
      <c r="I447" t="n">
        <v>-4.445845619629562</v>
      </c>
      <c r="J447" t="n">
        <v>15.00456898965188</v>
      </c>
      <c r="K447" t="n">
        <v>39.29547142300327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3.871095149639614</v>
      </c>
      <c r="E448" t="n">
        <v>32.46941731575676</v>
      </c>
      <c r="F448" t="n">
        <v>3.064157278801694</v>
      </c>
      <c r="G448" t="n">
        <v>15.31074893602799</v>
      </c>
      <c r="H448" t="n">
        <v>20.34464965176357</v>
      </c>
      <c r="I448" t="n">
        <v>-5.582735880972745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5.052197321361218</v>
      </c>
      <c r="E449" t="n">
        <v>32.61808819438061</v>
      </c>
      <c r="F449" t="n">
        <v>3.926457443344322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48.51629523416045</v>
      </c>
      <c r="D450" t="n">
        <v>4.270647213601975</v>
      </c>
      <c r="E450" t="n">
        <v>33.10513615649193</v>
      </c>
      <c r="F450" t="n">
        <v>3.665120566786895</v>
      </c>
      <c r="G450" t="n">
        <v>15.79947598890517</v>
      </c>
      <c r="H450" t="n">
        <v>19.16403182882554</v>
      </c>
      <c r="I450" t="n">
        <v>-6.215933785681416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6.188752054844038</v>
      </c>
      <c r="E451" t="n">
        <v>34.02740467580156</v>
      </c>
      <c r="F451" t="n">
        <v>3.561103610542649</v>
      </c>
      <c r="G451" t="n">
        <v>14.31215570868942</v>
      </c>
      <c r="H451" t="n">
        <v>20.18169995728039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3.843606730433002</v>
      </c>
      <c r="E452" t="n">
        <v>31.76352734104804</v>
      </c>
      <c r="F452" t="n">
        <v>3.671518581629174</v>
      </c>
      <c r="G452" t="n">
        <v>14.68480694248997</v>
      </c>
      <c r="H452" t="n">
        <v>22.8539265382387</v>
      </c>
      <c r="I452" t="n">
        <v>-4.175794048069137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29.16772909845074</v>
      </c>
      <c r="C453" t="n">
        <v>46.35456065088925</v>
      </c>
      <c r="D453" t="n">
        <v>3.078289105048593</v>
      </c>
      <c r="E453" t="n">
        <v>31.24617424194405</v>
      </c>
      <c r="F453" t="n">
        <v>2.75722414621451</v>
      </c>
      <c r="G453" t="n">
        <v>14.79535633273421</v>
      </c>
      <c r="H453" t="n">
        <v>20.87241583720585</v>
      </c>
      <c r="I453" t="n">
        <v>-5.165064182921331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28.67369885247004</v>
      </c>
      <c r="F454" t="n">
        <v>3.880104477197288</v>
      </c>
      <c r="G454" t="n">
        <v>15.38089544474754</v>
      </c>
      <c r="H454" t="n">
        <v>19.55080447198558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2.578072732831749</v>
      </c>
      <c r="E455" t="n">
        <v>27.78347585559835</v>
      </c>
      <c r="F455" t="n">
        <v>3.680835106557589</v>
      </c>
      <c r="G455" t="n">
        <v>15.19605599979337</v>
      </c>
      <c r="H455" t="n">
        <v>17.45910730451845</v>
      </c>
      <c r="I455" t="n">
        <v>-3.848530906144088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12.49630047918782</v>
      </c>
      <c r="C456" t="n">
        <v>35.51532518468849</v>
      </c>
      <c r="D456" t="n">
        <v>-2.337647037064883</v>
      </c>
      <c r="E456" t="n">
        <v>21.06060462655261</v>
      </c>
      <c r="F456" t="n">
        <v>1.109921965914595</v>
      </c>
      <c r="G456" t="n">
        <v>13.39790898771131</v>
      </c>
      <c r="H456" t="n">
        <v>13.53763710642395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18.32539404359384</v>
      </c>
      <c r="F457" t="n">
        <v>0.345753456537623</v>
      </c>
      <c r="G457" t="n">
        <v>12.6931270871077</v>
      </c>
      <c r="H457" t="n">
        <v>15.17822002101155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30.77768012855173</v>
      </c>
      <c r="D458" t="n">
        <v>-4.161001197489645</v>
      </c>
      <c r="E458" t="n">
        <v>16.93039145853943</v>
      </c>
      <c r="F458" t="n">
        <v>-2.276451246530709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18.02537131659843</v>
      </c>
      <c r="F459" t="n">
        <v>-0.8603468499666977</v>
      </c>
      <c r="G459" t="n">
        <v>11.48626502452312</v>
      </c>
      <c r="H459" t="n">
        <v>14.92146403325181</v>
      </c>
      <c r="I459" t="n">
        <v>-8.530222879247562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30.61709479063044</v>
      </c>
      <c r="D460" t="n">
        <v>-4.3732287088321</v>
      </c>
      <c r="E460" t="n">
        <v>19.07197268444463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-4.051354248632855</v>
      </c>
      <c r="E461" t="n">
        <v>21.11772910107015</v>
      </c>
      <c r="F461" t="n">
        <v>-1.723641208888027</v>
      </c>
      <c r="G461" t="n">
        <v>8.812539751250782</v>
      </c>
      <c r="H461" t="n">
        <v>15.00693436921468</v>
      </c>
      <c r="I461" t="n">
        <v>-8.074401444365497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22.96330660858315</v>
      </c>
      <c r="F462" t="n">
        <v>0.4525386461523784</v>
      </c>
      <c r="G462" t="n">
        <v>12.42152837422901</v>
      </c>
      <c r="H462" t="n">
        <v>16.40411558057373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-0.6900348358744979</v>
      </c>
      <c r="E463" t="n">
        <v>26.14731599582698</v>
      </c>
      <c r="F463" t="n">
        <v>1.872996148816353</v>
      </c>
      <c r="G463" t="n">
        <v>13.07320707291661</v>
      </c>
      <c r="H463" t="n">
        <v>18.14129787197611</v>
      </c>
      <c r="I463" t="n">
        <v>-5.623560568284725</v>
      </c>
      <c r="J463" t="n">
        <v>4.990341959221234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27.43983738074518</v>
      </c>
      <c r="F464" t="n">
        <v>1.853377171737725</v>
      </c>
      <c r="G464" t="n">
        <v>11.59771797212395</v>
      </c>
      <c r="H464" t="n">
        <v>22.58276465905624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30.70787938316395</v>
      </c>
      <c r="F465" t="n">
        <v>1.972840688932886</v>
      </c>
      <c r="G465" t="n">
        <v>12.4254774408243</v>
      </c>
      <c r="H465" t="n">
        <v>27.28957155348153</v>
      </c>
      <c r="I465" t="n">
        <v>-4.901046504233864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27.4054934057262</v>
      </c>
      <c r="F466" t="n">
        <v>-0.5411121227906102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26.67626725710404</v>
      </c>
      <c r="F467" t="n">
        <v>1.729398474012589</v>
      </c>
      <c r="G467" t="n">
        <v>12.85428866173723</v>
      </c>
      <c r="H467" t="n">
        <v>24.22974572039651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-2.215980291930175</v>
      </c>
      <c r="E468" t="n">
        <v>24.51444441121215</v>
      </c>
      <c r="F468" t="n">
        <v>1.084951862987005</v>
      </c>
      <c r="G468" t="n">
        <v>13.10323772938087</v>
      </c>
      <c r="H468" t="n">
        <v>24.33688912380658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-2.495026323236982</v>
      </c>
      <c r="E469" t="n">
        <v>23.84042883301041</v>
      </c>
      <c r="F469" t="n">
        <v>0.5674576238078322</v>
      </c>
      <c r="G469" t="n">
        <v>11.12231095035667</v>
      </c>
      <c r="H469" t="n">
        <v>21.99109918570947</v>
      </c>
      <c r="I469" t="n">
        <v>-6.454149750196403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23.36896626054643</v>
      </c>
      <c r="F470" t="n">
        <v>-0.09659607526898428</v>
      </c>
      <c r="G470" t="n">
        <v>9.678607787270321</v>
      </c>
      <c r="H470" t="n">
        <v>20.47812068193229</v>
      </c>
      <c r="I470" t="n">
        <v>-6.777975264832204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25.16802225349579</v>
      </c>
      <c r="F471" t="n">
        <v>1.312538049607714</v>
      </c>
      <c r="G471" t="n">
        <v>10.4119045633277</v>
      </c>
      <c r="H471" t="n">
        <v>22.46524220909532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-0.9434456175624661</v>
      </c>
      <c r="E472" t="n">
        <v>25.19391880235151</v>
      </c>
      <c r="F472" t="n">
        <v>1.060750021282852</v>
      </c>
      <c r="G472" t="n">
        <v>11.92585212460271</v>
      </c>
      <c r="H472" t="n">
        <v>22.19258368215593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14.36452948768723</v>
      </c>
      <c r="F473" t="n">
        <v>-2.879331085884984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14.16326154510763</v>
      </c>
      <c r="F474" t="n">
        <v>-3.797876504052244</v>
      </c>
      <c r="G474" t="n">
        <v>10.43222680950984</v>
      </c>
      <c r="H474" t="n">
        <v>15.41698199730288</v>
      </c>
      <c r="I474" t="n">
        <v>-7.97498801783687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12.39181561706049</v>
      </c>
      <c r="F475" t="n">
        <v>-4.317690143461295</v>
      </c>
      <c r="G475" t="n">
        <v>6.949063089637231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26.8686123896704</v>
      </c>
      <c r="D476" t="n">
        <v>-6.498842280164729</v>
      </c>
      <c r="E476" t="n">
        <v>8.26974259799298</v>
      </c>
      <c r="F476" t="n">
        <v>-7.952702617431029</v>
      </c>
      <c r="G476" t="n">
        <v>4.889077129990338</v>
      </c>
      <c r="H476" t="n">
        <v>20.14419349818963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7.858641226749086</v>
      </c>
      <c r="F477" t="n">
        <v>-4.751114259508782</v>
      </c>
      <c r="G477" t="n">
        <v>7.574599226013445</v>
      </c>
      <c r="H477" t="n">
        <v>20.7458915516497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8.709835476262008</v>
      </c>
      <c r="F478" t="n">
        <v>-5.867158914948678</v>
      </c>
      <c r="G478" t="n">
        <v>4.926421870048547</v>
      </c>
      <c r="H478" t="n">
        <v>21.09169768846326</v>
      </c>
      <c r="I478" t="n">
        <v>-9.693977738406012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8.499281551868032</v>
      </c>
      <c r="F479" t="n">
        <v>-4.138196711339992</v>
      </c>
      <c r="G479" t="n">
        <v>5.981868980344163</v>
      </c>
      <c r="H479" t="n">
        <v>20.23085775135125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8.48781930081579</v>
      </c>
      <c r="F480" t="n">
        <v>-4.456138466333504</v>
      </c>
      <c r="G480" t="n">
        <v>8.312419912363112</v>
      </c>
      <c r="H480" t="n">
        <v>22.33472550551014</v>
      </c>
      <c r="I480" t="n">
        <v>-11.10211814689035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4.952196506444762</v>
      </c>
      <c r="F481" t="n">
        <v>-3.717902155119057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20.26188253520566</v>
      </c>
      <c r="D482" t="n">
        <v>-7.593364655157886</v>
      </c>
      <c r="E482" t="n">
        <v>5.251318700586505</v>
      </c>
      <c r="F482" t="n">
        <v>-4.742411374971967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4.205085398663</v>
      </c>
      <c r="F483" t="n">
        <v>-4.886084250158063</v>
      </c>
      <c r="G483" t="n">
        <v>7.618264214673398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4.748373768921943</v>
      </c>
      <c r="F484" t="n">
        <v>-5.190256450361885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-5.430539658175936</v>
      </c>
      <c r="E485" t="n">
        <v>4.341665908981307</v>
      </c>
      <c r="F485" t="n">
        <v>-5.549780219713163</v>
      </c>
      <c r="G485" t="n">
        <v>7.628614894555086</v>
      </c>
      <c r="H485" t="n">
        <v>19.69937631475596</v>
      </c>
      <c r="I485" t="n">
        <v>-11.13502804968528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-5.281042891743915</v>
      </c>
      <c r="E486" t="n">
        <v>5.176135360796374</v>
      </c>
      <c r="F486" t="n">
        <v>-5.676702073069206</v>
      </c>
      <c r="G486" t="n">
        <v>9.567230759251565</v>
      </c>
      <c r="H486" t="n">
        <v>18.53659139762494</v>
      </c>
      <c r="I486" t="n">
        <v>-10.44142577848368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2.497819105325205</v>
      </c>
      <c r="F487" t="n">
        <v>-6.515177308318654</v>
      </c>
      <c r="G487" t="n">
        <v>8.135509059310442</v>
      </c>
      <c r="H487" t="n">
        <v>18.71004039301398</v>
      </c>
      <c r="I487" t="n">
        <v>-14.65609508357761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4.575699948337864</v>
      </c>
      <c r="F488" t="n">
        <v>-7.063244091808707</v>
      </c>
      <c r="G488" t="n">
        <v>10.88292858320281</v>
      </c>
      <c r="H488" t="n">
        <v>21.90466696690763</v>
      </c>
      <c r="I488" t="n">
        <v>-12.9159555876581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-2.726606063336745</v>
      </c>
      <c r="E489" t="n">
        <v>2.14120080683724</v>
      </c>
      <c r="F489" t="n">
        <v>-7.09674592627787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-2.09431693658676</v>
      </c>
      <c r="E490" t="n">
        <v>3.326342373253</v>
      </c>
      <c r="F490" t="n">
        <v>-6.005000198736832</v>
      </c>
      <c r="G490" t="n">
        <v>11.08642978529901</v>
      </c>
      <c r="H490" t="n">
        <v>26.54575375653032</v>
      </c>
      <c r="I490" t="n">
        <v>-12.64818715723509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-0.1367697496820419</v>
      </c>
      <c r="E491" t="n">
        <v>3.703753532020682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5.044616539727498</v>
      </c>
      <c r="F492" t="n">
        <v>-6.940609983424895</v>
      </c>
      <c r="G492" t="n">
        <v>3.985115242378212</v>
      </c>
      <c r="H492" t="n">
        <v>22.93222077558763</v>
      </c>
      <c r="I492" t="n">
        <v>-14.43887076164956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5.280511854579739</v>
      </c>
      <c r="F493" t="n">
        <v>-7.27533271279226</v>
      </c>
      <c r="G493" t="n">
        <v>2.058087127243513</v>
      </c>
      <c r="H493" t="n">
        <v>19.36097723683887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3.75996090528723</v>
      </c>
      <c r="F494" t="n">
        <v>-7.933653383570527</v>
      </c>
      <c r="G494" t="n">
        <v>4.463366702894778</v>
      </c>
      <c r="H494" t="n">
        <v>17.86775675905556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-5.625826392047495</v>
      </c>
      <c r="E495" t="n">
        <v>4.730812312539734</v>
      </c>
      <c r="F495" t="n">
        <v>-6.290964615734184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-6.113312392675907</v>
      </c>
      <c r="E496" t="n">
        <v>2.838776963687173</v>
      </c>
      <c r="F496" t="n">
        <v>-4.562962107866609</v>
      </c>
      <c r="G496" t="n">
        <v>1.569468541804753</v>
      </c>
      <c r="H496" t="n">
        <v>24.76332317088632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-6.443449643067412</v>
      </c>
      <c r="E497" t="n">
        <v>0.7211890823802358</v>
      </c>
      <c r="F497" t="n">
        <v>-3.946745692599729</v>
      </c>
      <c r="G497" t="n">
        <v>-1.215221995693938</v>
      </c>
      <c r="H497" t="n">
        <v>24.53051986252306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-3.686036417486183</v>
      </c>
      <c r="F498" t="n">
        <v>-6.700325717425482</v>
      </c>
      <c r="G498" t="n">
        <v>-1.591210527211351</v>
      </c>
      <c r="H498" t="n">
        <v>20.90163836440215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-6.069038014589701</v>
      </c>
      <c r="F499" t="n">
        <v>-7.482693286213271</v>
      </c>
      <c r="G499" t="n">
        <v>-0.9125787897371285</v>
      </c>
      <c r="H499" t="n">
        <v>22.3673481264302</v>
      </c>
      <c r="I499" t="n">
        <v>-16.91322823098213</v>
      </c>
      <c r="J499" t="n">
        <v>-14.32050518914403</v>
      </c>
      <c r="K499" t="n">
        <v>28.64203626308817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-4.681322303939394</v>
      </c>
      <c r="E500" t="n">
        <v>-0.716133622574755</v>
      </c>
      <c r="F500" t="n">
        <v>-7.092100901516996</v>
      </c>
      <c r="G500" t="n">
        <v>-0.1519219760626078</v>
      </c>
      <c r="H500" t="n">
        <v>26.18327481062222</v>
      </c>
      <c r="I500" t="n">
        <v>-16.58616558360649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3.699062946725817</v>
      </c>
      <c r="F501" t="n">
        <v>-6.789754237274648</v>
      </c>
      <c r="G501" t="n">
        <v>1.751199757235944</v>
      </c>
      <c r="H501" t="n">
        <v>26.78250872165439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3.766742074933283</v>
      </c>
      <c r="F502" t="n">
        <v>-7.053535662435484</v>
      </c>
      <c r="G502" t="n">
        <v>1.446294294379102</v>
      </c>
      <c r="H502" t="n">
        <v>25.31461524651204</v>
      </c>
      <c r="I502" t="n">
        <v>-13.50687472131712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-4.675770829322379</v>
      </c>
      <c r="E503" t="n">
        <v>1.850370265570733</v>
      </c>
      <c r="F503" t="n">
        <v>-5.732941703242888</v>
      </c>
      <c r="G503" t="n">
        <v>1.553999559662467</v>
      </c>
      <c r="H503" t="n">
        <v>27.30808184841593</v>
      </c>
      <c r="I503" t="n">
        <v>-13.49120104488114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1.292384885748943</v>
      </c>
      <c r="F504" t="n">
        <v>-5.923599017633363</v>
      </c>
      <c r="G504" t="n">
        <v>0.5461786652915412</v>
      </c>
      <c r="H504" t="n">
        <v>26.4396254136382</v>
      </c>
      <c r="I504" t="n">
        <v>-12.78498216825967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-4.435390447655374</v>
      </c>
      <c r="E505" t="n">
        <v>2.514618399308532</v>
      </c>
      <c r="F505" t="n">
        <v>-7.83472248160767</v>
      </c>
      <c r="G505" t="n">
        <v>1.087510001352654</v>
      </c>
      <c r="H505" t="n">
        <v>27.63076936986495</v>
      </c>
      <c r="I505" t="n">
        <v>-13.06467539122551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-5.763529468601448</v>
      </c>
      <c r="E506" t="n">
        <v>2.194608064214876</v>
      </c>
      <c r="F506" t="n">
        <v>-5.842735297786383</v>
      </c>
      <c r="G506" t="n">
        <v>0.3998595621071743</v>
      </c>
      <c r="H506" t="n">
        <v>26.92271426441615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-3.755696758190796</v>
      </c>
      <c r="E507" t="n">
        <v>3.924169373749664</v>
      </c>
      <c r="F507" t="n">
        <v>-4.628487157896554</v>
      </c>
      <c r="G507" t="n">
        <v>1.281141409483388</v>
      </c>
      <c r="H507" t="n">
        <v>26.01597848381221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3.530475160838664</v>
      </c>
      <c r="F508" t="n">
        <v>-4.23115691236281</v>
      </c>
      <c r="G508" t="n">
        <v>0.4478379702594681</v>
      </c>
      <c r="H508" t="n">
        <v>28.19430500459914</v>
      </c>
      <c r="I508" t="n">
        <v>-13.19883353279161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-3.55710271837798</v>
      </c>
      <c r="E509" t="n">
        <v>-1.235022860985713</v>
      </c>
      <c r="F509" t="n">
        <v>-5.075836760713726</v>
      </c>
      <c r="G509" t="n">
        <v>-1.308644323113928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2.65963468445467</v>
      </c>
      <c r="E510" t="n">
        <v>0.4433733478703683</v>
      </c>
      <c r="F510" t="n">
        <v>3.576774119407178</v>
      </c>
      <c r="G510" t="n">
        <v>1.979112311558318</v>
      </c>
      <c r="H510" t="n">
        <v>30.66189885417718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-0.3221726339856734</v>
      </c>
      <c r="E511" t="n">
        <v>-2.161552202227635</v>
      </c>
      <c r="F511" t="n">
        <v>3.285026895872667</v>
      </c>
      <c r="G511" t="n">
        <v>3.650541157213216</v>
      </c>
      <c r="H511" t="n">
        <v>28.22885959196713</v>
      </c>
      <c r="I511" t="n">
        <v>-7.325499380302769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4.529376757811154</v>
      </c>
      <c r="F512" t="n">
        <v>5.419809750304805</v>
      </c>
      <c r="G512" t="n">
        <v>9.005709254447947</v>
      </c>
      <c r="H512" t="n">
        <v>33.8817736338163</v>
      </c>
      <c r="I512" t="n">
        <v>-5.570121123582139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1.004350076217975</v>
      </c>
      <c r="E513" t="n">
        <v>0.8444980856123996</v>
      </c>
      <c r="F513" t="n">
        <v>2.04678301190464</v>
      </c>
      <c r="G513" t="n">
        <v>8.465869600769626</v>
      </c>
      <c r="H513" t="n">
        <v>31.99739058968438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-1.239912655463782</v>
      </c>
      <c r="F514" t="n">
        <v>1.293293627984426</v>
      </c>
      <c r="G514" t="n">
        <v>11.57137858639567</v>
      </c>
      <c r="H514" t="n">
        <v>31.0609454507242</v>
      </c>
      <c r="I514" t="n">
        <v>-7.066801201789785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-2.039953982052822</v>
      </c>
      <c r="F515" t="n">
        <v>-1.576132196548719</v>
      </c>
      <c r="G515" t="n">
        <v>8.984671005352563</v>
      </c>
      <c r="H515" t="n">
        <v>28.30163462318245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-9.025770500559071</v>
      </c>
      <c r="F516" t="n">
        <v>-2.017580390950802</v>
      </c>
      <c r="G516" t="n">
        <v>6.943244674083227</v>
      </c>
      <c r="H516" t="n">
        <v>24.99039921504689</v>
      </c>
      <c r="I516" t="n">
        <v>-8.602337370966817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-8.782977157204275</v>
      </c>
      <c r="F517" t="n">
        <v>-1.547231517409386</v>
      </c>
      <c r="G517" t="n">
        <v>5.122749220623835</v>
      </c>
      <c r="H517" t="n">
        <v>24.83276789581756</v>
      </c>
      <c r="I517" t="n">
        <v>-9.107368020196461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-0.1022329874226902</v>
      </c>
      <c r="E518" t="n">
        <v>-8.702252951953405</v>
      </c>
      <c r="F518" t="n">
        <v>-0.3016754717205195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-11.72310914910082</v>
      </c>
      <c r="F519" t="n">
        <v>-2.528144334508264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-1.240723172449498</v>
      </c>
      <c r="E520" t="n">
        <v>-11.66373687714944</v>
      </c>
      <c r="F520" t="n">
        <v>-1.765478108448049</v>
      </c>
      <c r="G520" t="n">
        <v>3.542541114935904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-11.82504750032962</v>
      </c>
      <c r="F521" t="n">
        <v>-1.888974978167191</v>
      </c>
      <c r="G521" t="n">
        <v>6.178056733514681</v>
      </c>
      <c r="H521" t="n">
        <v>23.6548171279011</v>
      </c>
      <c r="I521" t="n">
        <v>-8.907681470201922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-11.42333747845115</v>
      </c>
      <c r="F522" t="n">
        <v>-2.309040642252436</v>
      </c>
      <c r="G522" t="n">
        <v>6.077500006742564</v>
      </c>
      <c r="H522" t="n">
        <v>23.92379204787061</v>
      </c>
      <c r="I522" t="n">
        <v>-9.156283630937834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-2.062610779308782</v>
      </c>
      <c r="E523" t="n">
        <v>-11.67178969304168</v>
      </c>
      <c r="F523" t="n">
        <v>-0.2593656533022459</v>
      </c>
      <c r="G523" t="n">
        <v>7.897102063019878</v>
      </c>
      <c r="H523" t="n">
        <v>21.1055720949785</v>
      </c>
      <c r="I523" t="n">
        <v>-8.635752104984928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-3.474371041699065</v>
      </c>
      <c r="E524" t="n">
        <v>-13.57802997219096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-6.443048889418767</v>
      </c>
      <c r="E525" t="n">
        <v>-13.01244657271915</v>
      </c>
      <c r="F525" t="n">
        <v>-3.734809607443146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-2.11826571281416</v>
      </c>
      <c r="D526" t="n">
        <v>-5.331427138105682</v>
      </c>
      <c r="E526" t="n">
        <v>-11.06961336749397</v>
      </c>
      <c r="F526" t="n">
        <v>-2.317712818356865</v>
      </c>
      <c r="G526" t="n">
        <v>6.942891866005318</v>
      </c>
      <c r="H526" t="n">
        <v>25.13430960379868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-3.596399344663703</v>
      </c>
      <c r="G527" t="n">
        <v>6.452503277962474</v>
      </c>
      <c r="H527" t="n">
        <v>21.43900751926395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-13.42581811286263</v>
      </c>
      <c r="F528" t="n">
        <v>-4.085516249286858</v>
      </c>
      <c r="G528" t="n">
        <v>5.505476211562876</v>
      </c>
      <c r="H528" t="n">
        <v>20.12977025334202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-5.800000486094181</v>
      </c>
      <c r="E529" t="n">
        <v>-12.21497499292685</v>
      </c>
      <c r="F529" t="n">
        <v>-4.003348566021636</v>
      </c>
      <c r="G529" t="n">
        <v>7.104287024409506</v>
      </c>
      <c r="H529" t="n">
        <v>18.06099201171629</v>
      </c>
      <c r="I529" t="n">
        <v>-10.42630751520626</v>
      </c>
      <c r="J529" t="n">
        <v>-12.3546569957562</v>
      </c>
      <c r="K529" t="n">
        <v>18.1671845042028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-13.29225800151201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-8.054878240702445</v>
      </c>
      <c r="E531" t="n">
        <v>-18.44253589372398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11.18509826137391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-7.120241294505925</v>
      </c>
      <c r="G532" t="n">
        <v>3.792004494439416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-7.740410362056527</v>
      </c>
      <c r="E533" t="n">
        <v>-19.41738365909546</v>
      </c>
      <c r="F533" t="n">
        <v>-8.340863117645526</v>
      </c>
      <c r="G533" t="n">
        <v>3.667402736852887</v>
      </c>
      <c r="H533" t="n">
        <v>13.83572415949481</v>
      </c>
      <c r="I533" t="n">
        <v>-16.03330232345441</v>
      </c>
      <c r="J533" t="n">
        <v>-18.34755061179276</v>
      </c>
      <c r="K533" t="n">
        <v>12.75142701376229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-20.17854282326956</v>
      </c>
      <c r="F534" t="n">
        <v>-7.824542273919999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-14.89122138314234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-6.996485268261043</v>
      </c>
      <c r="E536" t="n">
        <v>-15.27582071615323</v>
      </c>
      <c r="F536" t="n">
        <v>-6.648033628811422</v>
      </c>
      <c r="G536" t="n">
        <v>6.800383099294671</v>
      </c>
      <c r="H536" t="n">
        <v>18.76645709276195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-7.960588256443946</v>
      </c>
      <c r="E537" t="n">
        <v>-16.03212099303541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-15.48872552470203</v>
      </c>
      <c r="F538" t="n">
        <v>-6.498926242067582</v>
      </c>
      <c r="G538" t="n">
        <v>6.673407992965696</v>
      </c>
      <c r="H538" t="n">
        <v>17.12650301036667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-5.621724613838919</v>
      </c>
      <c r="E539" t="n">
        <v>-14.54654614918199</v>
      </c>
      <c r="F539" t="n">
        <v>-6.659641782210901</v>
      </c>
      <c r="G539" t="n">
        <v>9.088223659183381</v>
      </c>
      <c r="H539" t="n">
        <v>17.87950552063409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-15.67973298192864</v>
      </c>
      <c r="F540" t="n">
        <v>-7.466680175100937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-13.08798454053747</v>
      </c>
      <c r="F541" t="n">
        <v>-8.333633786614826</v>
      </c>
      <c r="G541" t="n">
        <v>5.980170620560421</v>
      </c>
      <c r="H541" t="n">
        <v>18.69051526289753</v>
      </c>
      <c r="I541" t="n">
        <v>-14.18163010327995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-13.37223285228362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-9.668101388308624</v>
      </c>
      <c r="F543" t="n">
        <v>-5.500796809611219</v>
      </c>
      <c r="G543" t="n">
        <v>7.063074938423153</v>
      </c>
      <c r="H543" t="n">
        <v>23.58872506743859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-3.119768481172946</v>
      </c>
      <c r="E544" t="n">
        <v>-6.118813045593285</v>
      </c>
      <c r="F544" t="n">
        <v>-0.9516320110662391</v>
      </c>
      <c r="G544" t="n">
        <v>2.730186125127343</v>
      </c>
      <c r="H544" t="n">
        <v>28.12925614564767</v>
      </c>
      <c r="I544" t="n">
        <v>-13.06552617418233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-7.648799350482727</v>
      </c>
      <c r="F545" t="n">
        <v>-1.718729857217793</v>
      </c>
      <c r="G545" t="n">
        <v>3.825221747752483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-2.762024965452803</v>
      </c>
      <c r="E546" t="n">
        <v>-7.004251781557846</v>
      </c>
      <c r="F546" t="n">
        <v>-0.988546449932981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-1.818963125843276</v>
      </c>
      <c r="E547" t="n">
        <v>-7.242814644717422</v>
      </c>
      <c r="F547" t="n">
        <v>0.8767127016414689</v>
      </c>
      <c r="G547" t="n">
        <v>5.466170696605177</v>
      </c>
      <c r="H547" t="n">
        <v>26.25592651910909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-4.328052736738675</v>
      </c>
      <c r="F548" t="n">
        <v>1.202883207374672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-3.986907017558261</v>
      </c>
      <c r="F549" t="n">
        <v>2.272190692628828</v>
      </c>
      <c r="G549" t="n">
        <v>5.81969415130994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-4.052597721618135</v>
      </c>
      <c r="F550" t="n">
        <v>2.900809983661645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-4.573097779609792</v>
      </c>
      <c r="F551" t="n">
        <v>1.121592813473904</v>
      </c>
      <c r="G551" t="n">
        <v>1.932885252392569</v>
      </c>
      <c r="H551" t="n">
        <v>30.78737383256705</v>
      </c>
      <c r="I551" t="n">
        <v>-12.25392166409635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-3.963153244065798</v>
      </c>
      <c r="E552" t="n">
        <v>-1.154913024792015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-4.085650752163494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-5.812831834677057</v>
      </c>
      <c r="F554" t="n">
        <v>1.255956877627895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-3.724288958260313</v>
      </c>
      <c r="F555" t="n">
        <v>0.5180993557851732</v>
      </c>
      <c r="G555" t="n">
        <v>2.235703916197562</v>
      </c>
      <c r="H555" t="n">
        <v>34.36357274864648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-12.83864515829856</v>
      </c>
      <c r="E556" t="n">
        <v>0.9364946969545596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6.47789040424902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5.926238030987085</v>
      </c>
      <c r="F558" t="n">
        <v>6.713264991942358</v>
      </c>
      <c r="G558" t="n">
        <v>7.130019836053103</v>
      </c>
      <c r="H558" t="n">
        <v>45.21385440781908</v>
      </c>
      <c r="I558" t="n">
        <v>-6.38417537669258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2.46201557989445</v>
      </c>
      <c r="F559" t="n">
        <v>6.409586032973125</v>
      </c>
      <c r="G559" t="n">
        <v>5.638311718042721</v>
      </c>
      <c r="H559" t="n">
        <v>40.45851203708038</v>
      </c>
      <c r="I559" t="n">
        <v>-5.684425607276211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-3.356321087473924</v>
      </c>
      <c r="D560" t="n">
        <v>-3.406907250027524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2.075647186162399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0.5516932970714539</v>
      </c>
      <c r="F562" t="n">
        <v>6.219925468612852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4.628936834570352</v>
      </c>
      <c r="F563" t="n">
        <v>9.763563445266632</v>
      </c>
      <c r="G563" t="n">
        <v>8.309250355117737</v>
      </c>
      <c r="H563" t="n">
        <v>38.55248229417307</v>
      </c>
      <c r="I563" t="n">
        <v>-4.060239836445001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9.827214808098873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3.288760314442896</v>
      </c>
      <c r="D565" t="n">
        <v>-1.496395588911636</v>
      </c>
      <c r="E565" t="n">
        <v>9.789244962812527</v>
      </c>
      <c r="F565" t="n">
        <v>6.955800012200242</v>
      </c>
      <c r="G565" t="n">
        <v>8.481834554098366</v>
      </c>
      <c r="H565" t="n">
        <v>41.00973067816922</v>
      </c>
      <c r="I565" t="n">
        <v>-3.405090236911834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11.03562149783084</v>
      </c>
      <c r="F566" t="n">
        <v>7.563800207178217</v>
      </c>
      <c r="G566" t="n">
        <v>9.730657099691564</v>
      </c>
      <c r="H566" t="n">
        <v>41.03050972893114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10.40382406525408</v>
      </c>
      <c r="F567" t="n">
        <v>6.131499031751186</v>
      </c>
      <c r="G567" t="n">
        <v>8.459379693528014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9.046544342753226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-5.006763518064339</v>
      </c>
      <c r="E570" t="n">
        <v>5.780951712180649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7.054541910389456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6.034281079071535</v>
      </c>
      <c r="F572" t="n">
        <v>9.463430783981774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4.354214046601546</v>
      </c>
      <c r="F573" t="n">
        <v>8.789030804183939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-6.816005323841878</v>
      </c>
      <c r="E574" t="n">
        <v>3.703490104683627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1.38443210703576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2.667105320866447</v>
      </c>
      <c r="F575" t="n">
        <v>7.04027565274834</v>
      </c>
      <c r="G575" t="n">
        <v>3.653951834195124</v>
      </c>
      <c r="H575" t="n">
        <v>40.41655529068424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-4.69885830054081</v>
      </c>
      <c r="D576" t="n">
        <v>-9.816299125084104</v>
      </c>
      <c r="E576" t="n">
        <v>5.060159129116037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-9.902133336389685</v>
      </c>
      <c r="E577" t="n">
        <v>3.658557292228171</v>
      </c>
      <c r="F577" t="n">
        <v>6.848710951155268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-0.786139498541738</v>
      </c>
      <c r="F578" t="n">
        <v>0.9084713669071043</v>
      </c>
      <c r="G578" t="n">
        <v>4.690255443957025</v>
      </c>
      <c r="H578" t="n">
        <v>24.488943694986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-2.203176706425691</v>
      </c>
      <c r="F579" t="n">
        <v>2.766575020697615</v>
      </c>
      <c r="G579" t="n">
        <v>5.400782968450968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-0.07792154885364333</v>
      </c>
      <c r="F580" t="n">
        <v>4.597857885415646</v>
      </c>
      <c r="G580" t="n">
        <v>10.11390993572487</v>
      </c>
      <c r="H580" t="n">
        <v>25.26928602139253</v>
      </c>
      <c r="I580" t="n">
        <v>-3.131544427656097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0.05496562325237875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1.303203812172482</v>
      </c>
      <c r="G582" t="n">
        <v>8.193756702175904</v>
      </c>
      <c r="H582" t="n">
        <v>19.04712492404721</v>
      </c>
      <c r="I582" t="n">
        <v>-5.259862665332038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-3.673976073666574</v>
      </c>
      <c r="D583" t="n">
        <v>-12.30450840841253</v>
      </c>
      <c r="E583" t="n">
        <v>-0.5188032428358857</v>
      </c>
      <c r="F583" t="n">
        <v>2.770856663316068</v>
      </c>
      <c r="G583" t="n">
        <v>8.260076530393956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-0.5985982167537318</v>
      </c>
      <c r="F584" t="n">
        <v>2.474527780652158</v>
      </c>
      <c r="G584" t="n">
        <v>7.008050398795374</v>
      </c>
      <c r="H584" t="n">
        <v>18.65513803972303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-0.4046096132461652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0.7405392257648025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0.5188233869512393</v>
      </c>
      <c r="F587" t="n">
        <v>5.221546237249952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-2.057242941596404</v>
      </c>
      <c r="F588" t="n">
        <v>1.937703787461698</v>
      </c>
      <c r="G588" t="n">
        <v>4.514575306779944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-13.08713256593247</v>
      </c>
      <c r="E589" t="n">
        <v>-4.118271616594582</v>
      </c>
      <c r="F589" t="n">
        <v>1.471753836398659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-6.768087824190861</v>
      </c>
      <c r="D590" t="n">
        <v>-12.64526027566495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-13.81021728403555</v>
      </c>
      <c r="E591" t="n">
        <v>-3.231787085228821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-5.487045637065002</v>
      </c>
      <c r="F592" t="n">
        <v>0.2881921223702788</v>
      </c>
      <c r="G592" t="n">
        <v>6.341179940333541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-10.61102147390941</v>
      </c>
      <c r="E593" t="n">
        <v>-4.086656146117596</v>
      </c>
      <c r="F593" t="n">
        <v>1.7661325412891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3.235227364483695</v>
      </c>
      <c r="G594" t="n">
        <v>8.188307585128364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-10.8768024612978</v>
      </c>
      <c r="E595" t="n">
        <v>-3.245480648764432</v>
      </c>
      <c r="F595" t="n">
        <v>4.813587396754015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-5.339533445087663</v>
      </c>
      <c r="F596" t="n">
        <v>3.766461750277905</v>
      </c>
      <c r="G596" t="n">
        <v>7.558486130096043</v>
      </c>
      <c r="H596" t="n">
        <v>19.18806343005581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-1.987886317751208</v>
      </c>
      <c r="G597" t="n">
        <v>10.48748710548755</v>
      </c>
      <c r="H597" t="n">
        <v>14.28948556571523</v>
      </c>
      <c r="I597" t="n">
        <v>1.228858642535569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-18.18237389230296</v>
      </c>
      <c r="E598" t="n">
        <v>-12.87943225063606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-12.78938191420231</v>
      </c>
      <c r="F599" t="n">
        <v>-6.54090387032713</v>
      </c>
      <c r="G599" t="n">
        <v>3.881029463539276</v>
      </c>
      <c r="H599" t="n">
        <v>9.137426272746719</v>
      </c>
      <c r="I599" t="n">
        <v>-2.432207911237161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-22.32073662129638</v>
      </c>
      <c r="E602" t="n">
        <v>-15.02986918301325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-14.2145126743808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-13.27071128113555</v>
      </c>
      <c r="F605" t="n">
        <v>-5.916566955156311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-15.26331441709762</v>
      </c>
      <c r="F606" t="n">
        <v>-6.454460376223093</v>
      </c>
      <c r="G606" t="n">
        <v>3.713154425703435</v>
      </c>
      <c r="H606" t="n">
        <v>11.88304051993707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-11.34498063226618</v>
      </c>
      <c r="F609" t="n">
        <v>-4.493380130681047</v>
      </c>
      <c r="G609" t="n">
        <v>7.613416389231831</v>
      </c>
      <c r="H609" t="n">
        <v>19.72987864283089</v>
      </c>
      <c r="I609" t="n">
        <v>-1.633692087403593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-13.46383779141249</v>
      </c>
      <c r="F610" t="n">
        <v>-3.436071719600697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-16.07079364241767</v>
      </c>
      <c r="F612" t="n">
        <v>-4.046862874484747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-17.38659118474801</v>
      </c>
      <c r="E614" t="n">
        <v>-13.53640107368513</v>
      </c>
      <c r="F614" t="n">
        <v>-4.371978395537724</v>
      </c>
      <c r="G614" t="n">
        <v>4.513829852405116</v>
      </c>
      <c r="H614" t="n">
        <v>16.98924838199665</v>
      </c>
      <c r="I614" t="n">
        <v>-5.389840356077203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-13.33280134779353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-6.039641260752415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-3.645100687929026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-13.04302029553784</v>
      </c>
      <c r="E619" t="n">
        <v>-4.867884405333167</v>
      </c>
      <c r="F619" t="n">
        <v>-3.335492893504022</v>
      </c>
      <c r="G619" t="n">
        <v>3.27209252592342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-14.04593698839946</v>
      </c>
      <c r="E620" t="n">
        <v>-8.471354960741607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-8.897146102439123</v>
      </c>
      <c r="F621" t="n">
        <v>-0.6754427494800153</v>
      </c>
      <c r="G621" t="n">
        <v>-0.4465235376418741</v>
      </c>
      <c r="H621" t="n">
        <v>14.7494760650221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-10.66657467765028</v>
      </c>
      <c r="F622" t="n">
        <v>-1.044459592590574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-10.84178333450924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-15.28407191131672</v>
      </c>
      <c r="E624" t="n">
        <v>-10.08439082635644</v>
      </c>
      <c r="F624" t="n">
        <v>-2.156400469389397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-11.53553713503424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-18.56314594520332</v>
      </c>
      <c r="E627" t="n">
        <v>-13.87621676959458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-16.42952689428808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-16.92256598523746</v>
      </c>
      <c r="F632" t="n">
        <v>-7.348845407907878</v>
      </c>
      <c r="G632" t="n">
        <v>-10.43677801784488</v>
      </c>
      <c r="H632" t="n">
        <v>3.987201246045924</v>
      </c>
      <c r="I632" t="n">
        <v>-9.404787085189536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-13.47253343299711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-10.65373857685232</v>
      </c>
      <c r="F635" t="n">
        <v>-3.002852454921101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7.723863074419346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-18.52131267009127</v>
      </c>
      <c r="F640" t="n">
        <v>-7.119701539618928</v>
      </c>
      <c r="G640" t="n">
        <v>-8.427971459933515</v>
      </c>
      <c r="H640" t="n">
        <v>13.72201365672831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-6.178997180421275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-16.70401220720165</v>
      </c>
      <c r="F642" t="n">
        <v>-7.100663779649585</v>
      </c>
      <c r="G642" t="n">
        <v>-9.590246691273085</v>
      </c>
      <c r="H642" t="n">
        <v>9.604482350739186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-10.62717693730692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-11.19640595311319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-9.813978190459572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-9.687837896031493</v>
      </c>
      <c r="F648" t="n">
        <v>-1.296896535494296</v>
      </c>
      <c r="G648" t="n">
        <v>-13.11209485849439</v>
      </c>
      <c r="H648" t="n">
        <v>12.23047545505715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-2.274446300661537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-7.838341461791853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-3.625362047969116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-13.19548429707353</v>
      </c>
      <c r="F653" t="n">
        <v>-3.619274696745511</v>
      </c>
      <c r="G653" t="n">
        <v>-12.95003221631084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-11.69826474601287</v>
      </c>
      <c r="F655" t="n">
        <v>-1.002847498607873</v>
      </c>
      <c r="G655" t="n">
        <v>-12.12776006881775</v>
      </c>
      <c r="H655" t="n">
        <v>13.8049036544013</v>
      </c>
      <c r="I655" t="n">
        <v>-2.614083646156462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-1.871982515638115</v>
      </c>
      <c r="G657" t="n">
        <v>-10.97452954767724</v>
      </c>
      <c r="H657" t="n">
        <v>15.88103616455962</v>
      </c>
      <c r="I657" t="n">
        <v>-1.989688839131221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-14.86629793344119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-14.24620815266356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-10.83326792044484</v>
      </c>
      <c r="F662" t="n">
        <v>-5.584704231045112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-14.88192598065751</v>
      </c>
      <c r="F663" t="n">
        <v>-9.713930194660914</v>
      </c>
      <c r="G663" t="n">
        <v>-13.13943504932477</v>
      </c>
      <c r="H663" t="n">
        <v>10.32722019117973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-14.97073107775829</v>
      </c>
      <c r="F664" t="n">
        <v>-8.973663404474252</v>
      </c>
      <c r="G664" t="n">
        <v>-13.68239034006834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-16.70560366511096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-16.50851178779546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-20.91198815095307</v>
      </c>
      <c r="E671" t="n">
        <v>-16.58171961653266</v>
      </c>
      <c r="F671" t="n">
        <v>-10.49066637810441</v>
      </c>
      <c r="G671" t="n">
        <v>-15.23637984390499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-17.03138488977541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-17.25844400843638</v>
      </c>
      <c r="F674" t="n">
        <v>-13.45551127399895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-17.93142623540098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-15.91345120623021</v>
      </c>
      <c r="F677" t="n">
        <v>-12.29379849031913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-15.61104330981573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-15.98176498135997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-14.59966434761439</v>
      </c>
      <c r="F681" t="n">
        <v>-9.655909424666953</v>
      </c>
      <c r="G681" t="n">
        <v>-14.67991121740646</v>
      </c>
      <c r="H681" t="n">
        <v>5.306473593457572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-13.46845845192437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-16.0571146228191</v>
      </c>
      <c r="F684" t="n">
        <v>-7.617083186352658</v>
      </c>
      <c r="G684" t="n">
        <v>-13.30101840690638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-12.68583507350802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-13.96588763310838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-15.34012111868936</v>
      </c>
      <c r="F689" t="n">
        <v>-4.739678687128112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-12.98263027773071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-12.96612023654502</v>
      </c>
      <c r="F694" t="n">
        <v>-4.353768120913459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-9.872932753006813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-7.627450641923428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-10.41735566129867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-9.403335673339186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-7.752648172212295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-4.421309582837574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-7.398971381171327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-5.874892561934264</v>
      </c>
      <c r="F720" t="n">
        <v>-3.927944755443913</v>
      </c>
      <c r="G720" t="n">
        <v>-8.831778185873784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-6.574233807228103</v>
      </c>
      <c r="F722" t="n">
        <v>-4.683390640047214</v>
      </c>
      <c r="G722" t="n">
        <v>-7.757466781240385</v>
      </c>
      <c r="H722" t="n">
        <v>17.43192557629376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-8.128536104344686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5.895781331553285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7.955101371218531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14.66285837980337</v>
      </c>
      <c r="F734" t="n">
        <v>-0.270451451596776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18.4215799404094</v>
      </c>
      <c r="F739" t="n">
        <v>2.041544932412775</v>
      </c>
      <c r="G739" t="n">
        <v>-21.15862106748904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-22.32039413103309</v>
      </c>
      <c r="H740" t="n">
        <v>22.73689164025927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16.02083570940602</v>
      </c>
      <c r="F742" t="n">
        <v>3.109374660527497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18.11742300271699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2.989090413452589</v>
      </c>
      <c r="F755" t="n">
        <v>4.474269881583748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13.20431182879132</v>
      </c>
      <c r="F770" t="n">
        <v>-0.2737739179899279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2.16082043423178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-8.713625384727031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-8.830177410312723</v>
      </c>
      <c r="E817" t="n">
        <v>-14.41402562320197</v>
      </c>
      <c r="F817" t="n">
        <v>-1.412672268675186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-13.8483823505909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-13.87703444039059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2026-09-04T12:49:32Z</dcterms:created>
  <dcterms:modified xmlns:dcterms="http://purl.org/dc/terms/" xmlns:xsi="http://www.w3.org/2001/XMLSchema-instance" xsi:type="dcterms:W3CDTF">2026-09-04T12:49:32Z</dcterms:modified>
</cp:coreProperties>
</file>