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1126.603515625</v>
      </c>
      <c r="C2" t="n">
        <v>1086.874877929688</v>
      </c>
      <c r="D2" t="n">
        <v>1668.151611328125</v>
      </c>
      <c r="F2" t="n">
        <v>3051.07177734375</v>
      </c>
      <c r="G2" t="n">
        <v>3211.9599609375</v>
      </c>
      <c r="H2" t="n">
        <v>2345.7138671875</v>
      </c>
      <c r="I2" t="n">
        <v>3322.83740234375</v>
      </c>
      <c r="J2" t="n">
        <v>1514.199829101562</v>
      </c>
      <c r="K2" t="n">
        <v>328.2543029785156</v>
      </c>
    </row>
    <row r="3">
      <c r="A3" s="2" t="n">
        <v>44565</v>
      </c>
      <c r="B3" t="n">
        <v>1151.547607421875</v>
      </c>
      <c r="C3" t="n">
        <v>1092.857666015625</v>
      </c>
      <c r="D3" t="n">
        <v>1668.766845703125</v>
      </c>
      <c r="F3" t="n">
        <v>3027.22607421875</v>
      </c>
      <c r="G3" t="n">
        <v>3263.564208984375</v>
      </c>
      <c r="H3" t="n">
        <v>2328.42919921875</v>
      </c>
      <c r="I3" t="n">
        <v>3381.1513671875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1120.25732421875</v>
      </c>
      <c r="C4" t="n">
        <v>1074.253662109375</v>
      </c>
      <c r="D4" t="n">
        <v>1620.878295898438</v>
      </c>
      <c r="F4" t="n">
        <v>2953.816162109375</v>
      </c>
      <c r="G4" t="n">
        <v>3230.213134765625</v>
      </c>
      <c r="H4" t="n">
        <v>2252.719970703125</v>
      </c>
      <c r="I4" t="n">
        <v>3360.43701171875</v>
      </c>
      <c r="J4" t="n">
        <v>1474.113525390625</v>
      </c>
      <c r="K4" t="n">
        <v>325.8792724609375</v>
      </c>
    </row>
    <row r="5">
      <c r="A5" s="2" t="n">
        <v>44567</v>
      </c>
      <c r="B5" t="n">
        <v>1118.682373046875</v>
      </c>
      <c r="C5" t="n">
        <v>1053.06787109375</v>
      </c>
      <c r="D5" t="n">
        <v>1597.285278320312</v>
      </c>
      <c r="F5" t="n">
        <v>2903.539306640625</v>
      </c>
      <c r="G5" t="n">
        <v>3203.931884765625</v>
      </c>
      <c r="H5" t="n">
        <v>2183.004638671875</v>
      </c>
      <c r="I5" t="n">
        <v>3313.872314453125</v>
      </c>
      <c r="J5" t="n">
        <v>1435.554443359375</v>
      </c>
      <c r="K5" t="n">
        <v>322.339599609375</v>
      </c>
    </row>
    <row r="6">
      <c r="A6" s="2" t="n">
        <v>44568</v>
      </c>
      <c r="B6" t="n">
        <v>1085.6845703125</v>
      </c>
      <c r="C6" t="n">
        <v>1057.698120117188</v>
      </c>
      <c r="D6" t="n">
        <v>1594.209716796875</v>
      </c>
      <c r="F6" t="n">
        <v>2888.429443359375</v>
      </c>
      <c r="G6" t="n">
        <v>3195.544189453125</v>
      </c>
      <c r="H6" t="n">
        <v>2188.277099609375</v>
      </c>
      <c r="I6" t="n">
        <v>3353.953125</v>
      </c>
      <c r="J6" t="n">
        <v>1445.52294921875</v>
      </c>
      <c r="K6" t="n">
        <v>324.9657592773438</v>
      </c>
    </row>
    <row r="7">
      <c r="A7" s="2" t="n">
        <v>44571</v>
      </c>
      <c r="B7" t="n">
        <v>1052.554931640625</v>
      </c>
      <c r="C7" t="n">
        <v>1055.690185546875</v>
      </c>
      <c r="D7" t="n">
        <v>1626.238037109375</v>
      </c>
      <c r="F7" t="n">
        <v>2853.440673828125</v>
      </c>
      <c r="G7" t="n">
        <v>3263.0048828125</v>
      </c>
      <c r="H7" t="n">
        <v>2163.601806640625</v>
      </c>
      <c r="I7" t="n">
        <v>3376.886962890625</v>
      </c>
      <c r="J7" t="n">
        <v>1455.8310546875</v>
      </c>
      <c r="K7" t="n">
        <v>316.7445983886719</v>
      </c>
    </row>
    <row r="8">
      <c r="A8" s="2" t="n">
        <v>44572</v>
      </c>
      <c r="B8" t="n">
        <v>1087.750122070312</v>
      </c>
      <c r="C8" t="n">
        <v>1101.217529296875</v>
      </c>
      <c r="D8" t="n">
        <v>1630.499755859375</v>
      </c>
      <c r="F8" t="n">
        <v>2859.235107421875</v>
      </c>
      <c r="G8" t="n">
        <v>3309.136962890625</v>
      </c>
      <c r="H8" t="n">
        <v>2162.687255859375</v>
      </c>
      <c r="I8" t="n">
        <v>3408.26318359375</v>
      </c>
      <c r="J8" t="n">
        <v>1473.774169921875</v>
      </c>
      <c r="K8" t="n">
        <v>317.04150390625</v>
      </c>
    </row>
    <row r="9">
      <c r="A9" s="2" t="n">
        <v>44573</v>
      </c>
      <c r="B9" t="n">
        <v>1091.748657226562</v>
      </c>
      <c r="C9" t="n">
        <v>1108.183715820312</v>
      </c>
      <c r="D9" t="n">
        <v>1649.699096679688</v>
      </c>
      <c r="F9" t="n">
        <v>2868.149169921875</v>
      </c>
      <c r="G9" t="n">
        <v>3353.592041015625</v>
      </c>
      <c r="H9" t="n">
        <v>2159.581787109375</v>
      </c>
      <c r="I9" t="n">
        <v>3359.523193359375</v>
      </c>
      <c r="J9" t="n">
        <v>1468.090087890625</v>
      </c>
      <c r="K9" t="n">
        <v>315.7626037597656</v>
      </c>
    </row>
    <row r="10">
      <c r="A10" s="2" t="n">
        <v>44574</v>
      </c>
      <c r="B10" t="n">
        <v>1080.111206054688</v>
      </c>
      <c r="C10" t="n">
        <v>1093.513427734375</v>
      </c>
      <c r="D10" t="n">
        <v>1666.701782226562</v>
      </c>
      <c r="F10" t="n">
        <v>2946.99658203125</v>
      </c>
      <c r="G10" t="n">
        <v>3319.521728515625</v>
      </c>
      <c r="H10" t="n">
        <v>2175.397705078125</v>
      </c>
      <c r="I10" t="n">
        <v>3392.59716796875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1072.925170898438</v>
      </c>
      <c r="C11" t="n">
        <v>1095.930786132812</v>
      </c>
      <c r="D11" t="n">
        <v>1695.30322265625</v>
      </c>
      <c r="F11" t="n">
        <v>2909.378173828125</v>
      </c>
      <c r="G11" t="n">
        <v>3273.58935546875</v>
      </c>
      <c r="H11" t="n">
        <v>2140.34765625</v>
      </c>
      <c r="I11" t="n">
        <v>3453.740478515625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1061.504638671875</v>
      </c>
      <c r="C12" t="n">
        <v>1031.636108398438</v>
      </c>
      <c r="D12" t="n">
        <v>1704.221923828125</v>
      </c>
      <c r="F12" t="n">
        <v>2928.0537109375</v>
      </c>
      <c r="G12" t="n">
        <v>3254.137939453125</v>
      </c>
      <c r="H12" t="n">
        <v>2107.7529296875</v>
      </c>
      <c r="I12" t="n">
        <v>3498.128662109375</v>
      </c>
      <c r="J12" t="n">
        <v>1461.2607421875</v>
      </c>
      <c r="K12" t="n">
        <v>295.3466186523438</v>
      </c>
    </row>
    <row r="13">
      <c r="A13" s="2" t="n">
        <v>44579</v>
      </c>
      <c r="B13" t="n">
        <v>1020.425048828125</v>
      </c>
      <c r="C13" t="n">
        <v>999.672607421875</v>
      </c>
      <c r="D13" t="n">
        <v>1687.74658203125</v>
      </c>
      <c r="F13" t="n">
        <v>2853.930908203125</v>
      </c>
      <c r="G13" t="n">
        <v>3178.569091796875</v>
      </c>
      <c r="H13" t="n">
        <v>2093.863037109375</v>
      </c>
      <c r="I13" t="n">
        <v>3473.280029296875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1020.057495117188</v>
      </c>
      <c r="C14" t="n">
        <v>982.8303833007812</v>
      </c>
      <c r="D14" t="n">
        <v>1640.560791015625</v>
      </c>
      <c r="F14" t="n">
        <v>2752.975830078125</v>
      </c>
      <c r="G14" t="n">
        <v>3192.228759765625</v>
      </c>
      <c r="H14" t="n">
        <v>2054.503662109375</v>
      </c>
      <c r="I14" t="n">
        <v>3413.16259765625</v>
      </c>
      <c r="J14" t="n">
        <v>1416.8896484375</v>
      </c>
      <c r="K14" t="n">
        <v>283.699951171875</v>
      </c>
    </row>
    <row r="15">
      <c r="A15" s="2" t="n">
        <v>44581</v>
      </c>
      <c r="B15" t="n">
        <v>1001.686645507812</v>
      </c>
      <c r="C15" t="n">
        <v>971.3837890625</v>
      </c>
      <c r="D15" t="n">
        <v>1602.469482421875</v>
      </c>
      <c r="F15" t="n">
        <v>2719.814208984375</v>
      </c>
      <c r="G15" t="n">
        <v>2954.578369140625</v>
      </c>
      <c r="H15" t="n">
        <v>2044.60986328125</v>
      </c>
      <c r="I15" t="n">
        <v>3336.348876953125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980.8450927734375</v>
      </c>
      <c r="C16" t="n">
        <v>965.2680053710938</v>
      </c>
      <c r="D16" t="n">
        <v>1569.079223632812</v>
      </c>
      <c r="F16" t="n">
        <v>2696.236083984375</v>
      </c>
      <c r="G16" t="n">
        <v>2935.0068359375</v>
      </c>
      <c r="H16" t="n">
        <v>2071.04150390625</v>
      </c>
      <c r="I16" t="n">
        <v>3342.408935546875</v>
      </c>
      <c r="J16" t="n">
        <v>1351.946166992188</v>
      </c>
      <c r="K16" t="n">
        <v>276.7964172363281</v>
      </c>
    </row>
    <row r="17">
      <c r="A17" s="2" t="n">
        <v>44585</v>
      </c>
      <c r="B17" t="n">
        <v>910.0404052734375</v>
      </c>
      <c r="C17" t="n">
        <v>929.6886596679688</v>
      </c>
      <c r="D17" t="n">
        <v>1526.111083984375</v>
      </c>
      <c r="F17" t="n">
        <v>2627.37255859375</v>
      </c>
      <c r="G17" t="n">
        <v>2802.801513671875</v>
      </c>
      <c r="H17" t="n">
        <v>1957.682373046875</v>
      </c>
      <c r="I17" t="n">
        <v>3288.22021484375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901.8734741210938</v>
      </c>
      <c r="C18" t="n">
        <v>928.69677734375</v>
      </c>
      <c r="D18" t="n">
        <v>1513.238403320312</v>
      </c>
      <c r="F18" t="n">
        <v>2729.798583984375</v>
      </c>
      <c r="G18" t="n">
        <v>2782.950439453125</v>
      </c>
      <c r="H18" t="n">
        <v>1995.187744140625</v>
      </c>
      <c r="I18" t="n">
        <v>3286.95556640625</v>
      </c>
      <c r="J18" t="n">
        <v>1273.08837890625</v>
      </c>
      <c r="K18" t="n">
        <v>257.4223327636719</v>
      </c>
    </row>
    <row r="19">
      <c r="A19" s="2" t="n">
        <v>44588</v>
      </c>
      <c r="B19" t="n">
        <v>830.0406494140625</v>
      </c>
      <c r="C19" t="n">
        <v>890.720947265625</v>
      </c>
      <c r="D19" t="n">
        <v>1474.971313476562</v>
      </c>
      <c r="F19" t="n">
        <v>2615.471923828125</v>
      </c>
      <c r="G19" t="n">
        <v>2731.6259765625</v>
      </c>
      <c r="H19" t="n">
        <v>1967.490844726562</v>
      </c>
      <c r="I19" t="n">
        <v>3181.762451171875</v>
      </c>
      <c r="J19" t="n">
        <v>1226.42724609375</v>
      </c>
      <c r="K19" t="n">
        <v>249.2105712890625</v>
      </c>
    </row>
    <row r="20">
      <c r="A20" s="2" t="n">
        <v>44589</v>
      </c>
      <c r="B20" t="n">
        <v>888.9724731445312</v>
      </c>
      <c r="C20" t="n">
        <v>892.952392578125</v>
      </c>
      <c r="D20" t="n">
        <v>1481.649291992188</v>
      </c>
      <c r="F20" t="n">
        <v>2709.34033203125</v>
      </c>
      <c r="G20" t="n">
        <v>2727.352294921875</v>
      </c>
      <c r="H20" t="n">
        <v>2074.02197265625</v>
      </c>
      <c r="I20" t="n">
        <v>3217.334716796875</v>
      </c>
      <c r="J20" t="n">
        <v>1196.776245117188</v>
      </c>
      <c r="K20" t="n">
        <v>252.5959625244141</v>
      </c>
    </row>
    <row r="21">
      <c r="A21" s="2" t="n">
        <v>44592</v>
      </c>
      <c r="B21" t="n">
        <v>907.8807373046875</v>
      </c>
      <c r="C21" t="n">
        <v>908.61376953125</v>
      </c>
      <c r="D21" t="n">
        <v>1525.583984375</v>
      </c>
      <c r="F21" t="n">
        <v>2769.244384765625</v>
      </c>
      <c r="G21" t="n">
        <v>2808.07373046875</v>
      </c>
      <c r="H21" t="n">
        <v>2128.739013671875</v>
      </c>
      <c r="I21" t="n">
        <v>3257.61669921875</v>
      </c>
      <c r="J21" t="n">
        <v>1254.76318359375</v>
      </c>
      <c r="K21" t="n">
        <v>261.9513244628906</v>
      </c>
    </row>
    <row r="22">
      <c r="A22" s="2" t="n">
        <v>44593</v>
      </c>
      <c r="B22" t="n">
        <v>903.6179809570312</v>
      </c>
      <c r="C22" t="n">
        <v>936.2178344726562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3313.766845703125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909.6349487304688</v>
      </c>
      <c r="C23" t="n">
        <v>967.7471923828125</v>
      </c>
      <c r="D23" t="n">
        <v>1570.309448242188</v>
      </c>
      <c r="F23" t="n">
        <v>2788.14306640625</v>
      </c>
      <c r="G23" t="n">
        <v>2989.48681640625</v>
      </c>
      <c r="H23" t="n">
        <v>2146.179931640625</v>
      </c>
      <c r="I23" t="n">
        <v>3362.2001953125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882.418212890625</v>
      </c>
      <c r="C24" t="n">
        <v>956.011474609375</v>
      </c>
      <c r="D24" t="n">
        <v>1527.649169921875</v>
      </c>
      <c r="F24" t="n">
        <v>2686.563720703125</v>
      </c>
      <c r="G24" t="n">
        <v>2966.3212890625</v>
      </c>
      <c r="H24" t="n">
        <v>2100.94482421875</v>
      </c>
      <c r="I24" t="n">
        <v>3334.648681640625</v>
      </c>
      <c r="J24" t="n">
        <v>1233.80810546875</v>
      </c>
      <c r="K24" t="n">
        <v>264.5360107421875</v>
      </c>
    </row>
    <row r="25">
      <c r="A25" s="2" t="n">
        <v>44596</v>
      </c>
      <c r="B25" t="n">
        <v>885.5492553710938</v>
      </c>
      <c r="C25" t="n">
        <v>961.838134765625</v>
      </c>
      <c r="D25" t="n">
        <v>1529.8896484375</v>
      </c>
      <c r="F25" t="n">
        <v>2720.52783203125</v>
      </c>
      <c r="G25" t="n">
        <v>2895.944580078125</v>
      </c>
      <c r="H25" t="n">
        <v>2078.497314453125</v>
      </c>
      <c r="I25" t="n">
        <v>3326.191162109375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881.15185546875</v>
      </c>
      <c r="C26" t="n">
        <v>956.50732421875</v>
      </c>
      <c r="D26" t="n">
        <v>1506.955688476562</v>
      </c>
      <c r="F26" t="n">
        <v>2694.2744140625</v>
      </c>
      <c r="G26" t="n">
        <v>2868.10498046875</v>
      </c>
      <c r="H26" t="n">
        <v>2047.751708984375</v>
      </c>
      <c r="I26" t="n">
        <v>3294.89013671875</v>
      </c>
      <c r="J26" t="n">
        <v>1225.324340820312</v>
      </c>
      <c r="K26" t="n">
        <v>254.8147125244141</v>
      </c>
    </row>
    <row r="27">
      <c r="A27" s="2" t="n">
        <v>44600</v>
      </c>
      <c r="B27" t="n">
        <v>866.503173828125</v>
      </c>
      <c r="C27" t="n">
        <v>960.3091430664062</v>
      </c>
      <c r="D27" t="n">
        <v>1508.976806640625</v>
      </c>
      <c r="F27" t="n">
        <v>2657.904296875</v>
      </c>
      <c r="G27" t="n">
        <v>2865.98828125</v>
      </c>
      <c r="H27" t="n">
        <v>2014.225463867188</v>
      </c>
      <c r="I27" t="n">
        <v>3263.894287109375</v>
      </c>
      <c r="J27" t="n">
        <v>1216.755615234375</v>
      </c>
      <c r="K27" t="n">
        <v>256.301513671875</v>
      </c>
    </row>
    <row r="28">
      <c r="A28" s="2" t="n">
        <v>44601</v>
      </c>
      <c r="B28" t="n">
        <v>901.00146484375</v>
      </c>
      <c r="C28" t="n">
        <v>975.970703125</v>
      </c>
      <c r="D28" t="n">
        <v>1526.550537109375</v>
      </c>
      <c r="F28" t="n">
        <v>2701.2724609375</v>
      </c>
      <c r="G28" t="n">
        <v>2974.509033203125</v>
      </c>
      <c r="H28" t="n">
        <v>2112.483642578125</v>
      </c>
      <c r="I28" t="n">
        <v>3278.803466796875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983.7808837890625</v>
      </c>
      <c r="D29" t="n">
        <v>1554.932373046875</v>
      </c>
      <c r="F29" t="n">
        <v>2772.49853515625</v>
      </c>
      <c r="G29" t="n">
        <v>2963.28515625</v>
      </c>
      <c r="H29" t="n">
        <v>2134.97998046875</v>
      </c>
      <c r="I29" t="n">
        <v>3287.3486328125</v>
      </c>
      <c r="J29" t="n">
        <v>1245.855224609375</v>
      </c>
      <c r="K29" t="n">
        <v>262.431640625</v>
      </c>
    </row>
    <row r="30">
      <c r="A30" s="2" t="n">
        <v>44603</v>
      </c>
      <c r="B30" t="n">
        <v>858.9755249023438</v>
      </c>
      <c r="C30" t="n">
        <v>961.7556762695312</v>
      </c>
      <c r="D30" t="n">
        <v>1512.535400390625</v>
      </c>
      <c r="F30" t="n">
        <v>2675.6884765625</v>
      </c>
      <c r="G30" t="n">
        <v>2933.169677734375</v>
      </c>
      <c r="H30" t="n">
        <v>2030.117797851562</v>
      </c>
      <c r="I30" t="n">
        <v>3221.60693359375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823.7303466796875</v>
      </c>
      <c r="C31" t="n">
        <v>947.4988403320312</v>
      </c>
      <c r="D31" t="n">
        <v>1478.134521484375</v>
      </c>
      <c r="F31" t="n">
        <v>2585.118408203125</v>
      </c>
      <c r="G31" t="n">
        <v>2812.187255859375</v>
      </c>
      <c r="H31" t="n">
        <v>1908.032470703125</v>
      </c>
      <c r="I31" t="n">
        <v>3255.43701171875</v>
      </c>
      <c r="J31" t="n">
        <v>1179.38427734375</v>
      </c>
      <c r="K31" t="n">
        <v>247.8153228759766</v>
      </c>
    </row>
    <row r="32">
      <c r="A32" s="2" t="n">
        <v>44607</v>
      </c>
      <c r="B32" t="n">
        <v>851.9397583007812</v>
      </c>
      <c r="C32" t="n">
        <v>965.763916015625</v>
      </c>
      <c r="D32" t="n">
        <v>1527.385375976562</v>
      </c>
      <c r="F32" t="n">
        <v>2668.868896484375</v>
      </c>
      <c r="G32" t="n">
        <v>2943.195068359375</v>
      </c>
      <c r="H32" t="n">
        <v>2011.540283203125</v>
      </c>
      <c r="I32" t="n">
        <v>3328.719482421875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843.9015502929688</v>
      </c>
      <c r="C33" t="n">
        <v>965.1439819335938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3324.622314453125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830.0379028320312</v>
      </c>
      <c r="C34" t="n">
        <v>961.2182006835938</v>
      </c>
      <c r="D34" t="n">
        <v>1515.567016601562</v>
      </c>
      <c r="F34" t="n">
        <v>2682.81982421875</v>
      </c>
      <c r="G34" t="n">
        <v>2884.281494140625</v>
      </c>
      <c r="H34" t="n">
        <v>1893.1318359375</v>
      </c>
      <c r="I34" t="n">
        <v>3299.423828125</v>
      </c>
      <c r="J34" t="n">
        <v>1228.081665039062</v>
      </c>
      <c r="K34" t="n">
        <v>258.4287414550781</v>
      </c>
    </row>
    <row r="35">
      <c r="A35" s="2" t="n">
        <v>44610</v>
      </c>
      <c r="B35" t="n">
        <v>817.1483764648438</v>
      </c>
      <c r="C35" t="n">
        <v>962.8299560546875</v>
      </c>
      <c r="D35" t="n">
        <v>1499.882202148438</v>
      </c>
      <c r="F35" t="n">
        <v>2693.87353515625</v>
      </c>
      <c r="G35" t="n">
        <v>2877.731201171875</v>
      </c>
      <c r="H35" t="n">
        <v>1866.668090820312</v>
      </c>
      <c r="I35" t="n">
        <v>3307.88134765625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834.6339721679688</v>
      </c>
      <c r="C36" t="n">
        <v>962.62353515625</v>
      </c>
      <c r="D36" t="n">
        <v>1520.751220703125</v>
      </c>
      <c r="F36" t="n">
        <v>2732.16064453125</v>
      </c>
      <c r="G36" t="n">
        <v>2816.461181640625</v>
      </c>
      <c r="H36" t="n">
        <v>1856.508544921875</v>
      </c>
      <c r="I36" t="n">
        <v>3242.925537109375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835.617431640625</v>
      </c>
      <c r="C37" t="n">
        <v>950.06103515625</v>
      </c>
      <c r="D37" t="n">
        <v>1523.958374023438</v>
      </c>
      <c r="F37" t="n">
        <v>2783.373779296875</v>
      </c>
      <c r="G37" t="n">
        <v>2775.5615234375</v>
      </c>
      <c r="H37" t="n">
        <v>1899.856323242188</v>
      </c>
      <c r="I37" t="n">
        <v>3126.962890625</v>
      </c>
      <c r="J37" t="n">
        <v>1198.388305664062</v>
      </c>
      <c r="K37" t="n">
        <v>258.0856628417969</v>
      </c>
    </row>
    <row r="38">
      <c r="A38" s="2" t="n">
        <v>44615</v>
      </c>
      <c r="B38" t="n">
        <v>839.1260375976562</v>
      </c>
      <c r="C38" t="n">
        <v>952.9122924804688</v>
      </c>
      <c r="D38" t="n">
        <v>1531.427001953125</v>
      </c>
      <c r="F38" t="n">
        <v>2770.9384765625</v>
      </c>
      <c r="G38" t="n">
        <v>2806.4755859375</v>
      </c>
      <c r="H38" t="n">
        <v>1915.652099609375</v>
      </c>
      <c r="I38" t="n">
        <v>3107.2587890625</v>
      </c>
      <c r="J38" t="n">
        <v>1199.024291992188</v>
      </c>
      <c r="K38" t="n">
        <v>259.4352111816406</v>
      </c>
    </row>
    <row r="39">
      <c r="A39" s="2" t="n">
        <v>44616</v>
      </c>
      <c r="B39" t="n">
        <v>799.294189453125</v>
      </c>
      <c r="C39" t="n">
        <v>907.9114379882812</v>
      </c>
      <c r="D39" t="n">
        <v>1474.575805664062</v>
      </c>
      <c r="F39" t="n">
        <v>2631.473388671875</v>
      </c>
      <c r="G39" t="n">
        <v>2659.771484375</v>
      </c>
      <c r="H39" t="n">
        <v>1826.85205078125</v>
      </c>
      <c r="I39" t="n">
        <v>2965.881103515625</v>
      </c>
      <c r="J39" t="n">
        <v>1130.89892578125</v>
      </c>
      <c r="K39" t="n">
        <v>245.7337799072266</v>
      </c>
    </row>
    <row r="40">
      <c r="A40" s="2" t="n">
        <v>44617</v>
      </c>
      <c r="B40" t="n">
        <v>851.4669799804688</v>
      </c>
      <c r="C40" t="n">
        <v>933.6557006835938</v>
      </c>
      <c r="D40" t="n">
        <v>1489.030395507812</v>
      </c>
      <c r="F40" t="n">
        <v>2719.23486328125</v>
      </c>
      <c r="G40" t="n">
        <v>2723.437744140625</v>
      </c>
      <c r="H40" t="n">
        <v>1874.0458984375</v>
      </c>
      <c r="I40" t="n">
        <v>3069.723388671875</v>
      </c>
      <c r="J40" t="n">
        <v>1179.002319335938</v>
      </c>
      <c r="K40" t="n">
        <v>254.0140380859375</v>
      </c>
    </row>
    <row r="41">
      <c r="A41" s="2" t="n">
        <v>44620</v>
      </c>
      <c r="B41" t="n">
        <v>857.822021484375</v>
      </c>
      <c r="C41" t="n">
        <v>931.3827514648438</v>
      </c>
      <c r="D41" t="n">
        <v>1507.483154296875</v>
      </c>
      <c r="F41" t="n">
        <v>2771.20556640625</v>
      </c>
      <c r="G41" t="n">
        <v>2707.660888671875</v>
      </c>
      <c r="H41" t="n">
        <v>1905.081420898438</v>
      </c>
      <c r="I41" t="n">
        <v>3098.88818359375</v>
      </c>
      <c r="J41" t="n">
        <v>1196.224609375</v>
      </c>
      <c r="K41" t="n">
        <v>254.2657165527344</v>
      </c>
    </row>
    <row r="42">
      <c r="A42" s="2" t="n">
        <v>44622</v>
      </c>
      <c r="B42" t="n">
        <v>849.6796875</v>
      </c>
      <c r="C42" t="n">
        <v>921.9612426757812</v>
      </c>
      <c r="D42" t="n">
        <v>1496.235717773438</v>
      </c>
      <c r="F42" t="n">
        <v>2807.709716796875</v>
      </c>
      <c r="G42" t="n">
        <v>2692.084228515625</v>
      </c>
      <c r="H42" t="n">
        <v>1879.924072265625</v>
      </c>
      <c r="I42" t="n">
        <v>3091.869384765625</v>
      </c>
      <c r="J42" t="n">
        <v>1182.947509765625</v>
      </c>
      <c r="K42" t="n">
        <v>253.9912261962891</v>
      </c>
    </row>
    <row r="43">
      <c r="A43" s="2" t="n">
        <v>44623</v>
      </c>
      <c r="B43" t="n">
        <v>884.8493041992188</v>
      </c>
      <c r="C43" t="n">
        <v>941.92041015625</v>
      </c>
      <c r="D43" t="n">
        <v>1512.095947265625</v>
      </c>
      <c r="F43" t="n">
        <v>2804.188720703125</v>
      </c>
      <c r="G43" t="n">
        <v>2700.4716796875</v>
      </c>
      <c r="H43" t="n">
        <v>1980.093505859375</v>
      </c>
      <c r="I43" t="n">
        <v>3090.343505859375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881.83251953125</v>
      </c>
      <c r="C44" t="n">
        <v>940.88720703125</v>
      </c>
      <c r="D44" t="n">
        <v>1514.2490234375</v>
      </c>
      <c r="F44" t="n">
        <v>2841.138671875</v>
      </c>
      <c r="G44" t="n">
        <v>2672.9521484375</v>
      </c>
      <c r="H44" t="n">
        <v>1970.103271484375</v>
      </c>
      <c r="I44" t="n">
        <v>3072.862548828125</v>
      </c>
      <c r="J44" t="n">
        <v>1233.21435546875</v>
      </c>
      <c r="K44" t="n">
        <v>263.1865234375</v>
      </c>
    </row>
    <row r="45">
      <c r="A45" s="2" t="n">
        <v>44627</v>
      </c>
      <c r="B45" t="n">
        <v>893.1713256835938</v>
      </c>
      <c r="C45" t="n">
        <v>953.9039306640625</v>
      </c>
      <c r="D45" t="n">
        <v>1528.791137695312</v>
      </c>
      <c r="F45" t="n">
        <v>2786.98388671875</v>
      </c>
      <c r="G45" t="n">
        <v>2677.585205078125</v>
      </c>
      <c r="H45" t="n">
        <v>2005.081176757812</v>
      </c>
      <c r="I45" t="n">
        <v>3038.466064453125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910.2784423828125</v>
      </c>
      <c r="C46" t="n">
        <v>971.3427124023438</v>
      </c>
      <c r="D46" t="n">
        <v>1562.489013671875</v>
      </c>
      <c r="F46" t="n">
        <v>2830.575439453125</v>
      </c>
      <c r="G46" t="n">
        <v>2737.9765625</v>
      </c>
      <c r="H46" t="n">
        <v>2030.0693359375</v>
      </c>
      <c r="I46" t="n">
        <v>3138.77783203125</v>
      </c>
      <c r="J46" t="n">
        <v>1240.29833984375</v>
      </c>
      <c r="K46" t="n">
        <v>268.7448425292969</v>
      </c>
    </row>
    <row r="47">
      <c r="A47" s="2" t="n">
        <v>44629</v>
      </c>
      <c r="B47" t="n">
        <v>861.7180786132812</v>
      </c>
      <c r="C47" t="n">
        <v>977.4581909179688</v>
      </c>
      <c r="D47" t="n">
        <v>1593.375</v>
      </c>
      <c r="F47" t="n">
        <v>2865.47509765625</v>
      </c>
      <c r="G47" t="n">
        <v>2732.82421875</v>
      </c>
      <c r="H47" t="n">
        <v>2050.7998046875</v>
      </c>
      <c r="I47" t="n">
        <v>3167.244873046875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805.7152099609375</v>
      </c>
      <c r="C48" t="n">
        <v>985.2684326171875</v>
      </c>
      <c r="D48" t="n">
        <v>1604.402709960938</v>
      </c>
      <c r="F48" t="n">
        <v>2854.28759765625</v>
      </c>
      <c r="G48" t="n">
        <v>2772.56591796875</v>
      </c>
      <c r="H48" t="n">
        <v>2070.417724609375</v>
      </c>
      <c r="I48" t="n">
        <v>3157.087158203125</v>
      </c>
      <c r="J48" t="n">
        <v>1260.150390625</v>
      </c>
      <c r="K48" t="n">
        <v>269.1108703613281</v>
      </c>
    </row>
    <row r="49">
      <c r="A49" s="2" t="n">
        <v>44631</v>
      </c>
      <c r="B49" t="n">
        <v>812.9591064453125</v>
      </c>
      <c r="C49" t="n">
        <v>986.3425903320312</v>
      </c>
      <c r="D49" t="n">
        <v>1600.975708007812</v>
      </c>
      <c r="F49" t="n">
        <v>2929.167724609375</v>
      </c>
      <c r="G49" t="n">
        <v>2770.7685546875</v>
      </c>
      <c r="H49" t="n">
        <v>2108.685791015625</v>
      </c>
      <c r="I49" t="n">
        <v>3138.079833984375</v>
      </c>
      <c r="J49" t="n">
        <v>1261.380737304688</v>
      </c>
      <c r="K49" t="n">
        <v>268.1729736328125</v>
      </c>
    </row>
    <row r="50">
      <c r="A50" s="2" t="n">
        <v>44634</v>
      </c>
      <c r="B50" t="n">
        <v>827.5034790039062</v>
      </c>
      <c r="C50" t="n">
        <v>994.1116943359375</v>
      </c>
      <c r="D50" t="n">
        <v>1661.341796875</v>
      </c>
      <c r="F50" t="n">
        <v>2953.45947265625</v>
      </c>
      <c r="G50" t="n">
        <v>2814.823486328125</v>
      </c>
      <c r="H50" t="n">
        <v>2165.0234375</v>
      </c>
      <c r="I50" t="n">
        <v>3176.3125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972.6234741210938</v>
      </c>
      <c r="D51" t="n">
        <v>1616.177368164062</v>
      </c>
      <c r="F51" t="n">
        <v>2841.183349609375</v>
      </c>
      <c r="G51" t="n">
        <v>2761.062255859375</v>
      </c>
      <c r="H51" t="n">
        <v>2093.325439453125</v>
      </c>
      <c r="I51" t="n">
        <v>3133.50244140625</v>
      </c>
      <c r="J51" t="n">
        <v>1237.4560546875</v>
      </c>
      <c r="K51" t="n">
        <v>268.8592224121094</v>
      </c>
    </row>
    <row r="52">
      <c r="A52" s="2" t="n">
        <v>44636</v>
      </c>
      <c r="B52" t="n">
        <v>822.8224487304688</v>
      </c>
      <c r="C52" t="n">
        <v>991.3426513671875</v>
      </c>
      <c r="D52" t="n">
        <v>1660.199462890625</v>
      </c>
      <c r="F52" t="n">
        <v>2761.667236328125</v>
      </c>
      <c r="G52" t="n">
        <v>2822.4921875</v>
      </c>
      <c r="H52" t="n">
        <v>2142.454833984375</v>
      </c>
      <c r="I52" t="n">
        <v>3187.559814453125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834.2841186523438</v>
      </c>
      <c r="C53" t="n">
        <v>989.194091796875</v>
      </c>
      <c r="D53" t="n">
        <v>1629.620971679688</v>
      </c>
      <c r="F53" t="n">
        <v>2769.600830078125</v>
      </c>
      <c r="G53" t="n">
        <v>2838.66845703125</v>
      </c>
      <c r="H53" t="n">
        <v>2169.7890625</v>
      </c>
      <c r="I53" t="n">
        <v>3202.251220703125</v>
      </c>
      <c r="J53" t="n">
        <v>1267.06494140625</v>
      </c>
      <c r="K53" t="n">
        <v>275.0351867675781</v>
      </c>
    </row>
    <row r="54">
      <c r="A54" s="2" t="n">
        <v>44641</v>
      </c>
      <c r="B54" t="n">
        <v>838.605712890625</v>
      </c>
      <c r="C54" t="n">
        <v>965.3507690429688</v>
      </c>
      <c r="D54" t="n">
        <v>1628.259155273438</v>
      </c>
      <c r="F54" t="n">
        <v>2766.9267578125</v>
      </c>
      <c r="G54" t="n">
        <v>2832.078369140625</v>
      </c>
      <c r="H54" t="n">
        <v>2143.543212890625</v>
      </c>
      <c r="I54" t="n">
        <v>3162.100341796875</v>
      </c>
      <c r="J54" t="n">
        <v>1255.442138671875</v>
      </c>
      <c r="K54" t="n">
        <v>274.4861450195312</v>
      </c>
    </row>
    <row r="55">
      <c r="A55" s="2" t="n">
        <v>44642</v>
      </c>
      <c r="B55" t="n">
        <v>843.1070556640625</v>
      </c>
      <c r="C55" t="n">
        <v>972.2515869140625</v>
      </c>
      <c r="D55" t="n">
        <v>1658.442260742188</v>
      </c>
      <c r="F55" t="n">
        <v>2840.693115234375</v>
      </c>
      <c r="G55" t="n">
        <v>2873.616943359375</v>
      </c>
      <c r="H55" t="n">
        <v>2197.29248046875</v>
      </c>
      <c r="I55" t="n">
        <v>3226.838623046875</v>
      </c>
      <c r="J55" t="n">
        <v>1304.987670898438</v>
      </c>
      <c r="K55" t="n">
        <v>279.0838623046875</v>
      </c>
    </row>
    <row r="56">
      <c r="A56" s="2" t="n">
        <v>44643</v>
      </c>
      <c r="B56" t="n">
        <v>838.8991088867188</v>
      </c>
      <c r="C56" t="n">
        <v>975.8054809570312</v>
      </c>
      <c r="D56" t="n">
        <v>1645.26171875</v>
      </c>
      <c r="F56" t="n">
        <v>2889.053466796875</v>
      </c>
      <c r="G56" t="n">
        <v>2843.50146484375</v>
      </c>
      <c r="H56" t="n">
        <v>2172.619384765625</v>
      </c>
      <c r="I56" t="n">
        <v>3236.822265625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847.1263427734375</v>
      </c>
      <c r="C57" t="n">
        <v>985.22705078125</v>
      </c>
      <c r="D57" t="n">
        <v>1657.826904296875</v>
      </c>
      <c r="F57" t="n">
        <v>2971.37744140625</v>
      </c>
      <c r="G57" t="n">
        <v>2898.221435546875</v>
      </c>
      <c r="H57" t="n">
        <v>2244.68017578125</v>
      </c>
      <c r="I57" t="n">
        <v>3269.474365234375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836.5536499023438</v>
      </c>
      <c r="C58" t="n">
        <v>974.6895141601562</v>
      </c>
      <c r="D58" t="n">
        <v>1648.908569335938</v>
      </c>
      <c r="F58" t="n">
        <v>2923.150634765625</v>
      </c>
      <c r="G58" t="n">
        <v>2860.516357421875</v>
      </c>
      <c r="H58" t="n">
        <v>2262.193359375</v>
      </c>
      <c r="I58" t="n">
        <v>3232.505615234375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820.401611328125</v>
      </c>
      <c r="C59" t="n">
        <v>961.9620361328125</v>
      </c>
      <c r="D59" t="n">
        <v>1646.579711914062</v>
      </c>
      <c r="F59" t="n">
        <v>2975.74560546875</v>
      </c>
      <c r="G59" t="n">
        <v>2796.97021484375</v>
      </c>
      <c r="H59" t="n">
        <v>2240.664794921875</v>
      </c>
      <c r="I59" t="n">
        <v>3232.72412109375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833.6976928710938</v>
      </c>
      <c r="C60" t="n">
        <v>965.0614013671875</v>
      </c>
      <c r="D60" t="n">
        <v>1657.212036132812</v>
      </c>
      <c r="F60" t="n">
        <v>3011.31396484375</v>
      </c>
      <c r="G60" t="n">
        <v>2781.792236328125</v>
      </c>
      <c r="H60" t="n">
        <v>2301.888671875</v>
      </c>
      <c r="I60" t="n">
        <v>3230.6748046875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855.2590942382812</v>
      </c>
      <c r="C61" t="n">
        <v>962.9949340820312</v>
      </c>
      <c r="D61" t="n">
        <v>1672.984619140625</v>
      </c>
      <c r="F61" t="n">
        <v>3056.732666015625</v>
      </c>
      <c r="G61" t="n">
        <v>2837.230712890625</v>
      </c>
      <c r="H61" t="n">
        <v>2316.015380859375</v>
      </c>
      <c r="I61" t="n">
        <v>3253.518798828125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843.0693969726562</v>
      </c>
      <c r="C62" t="n">
        <v>961.7967529296875</v>
      </c>
      <c r="D62" t="n">
        <v>1675.53271484375</v>
      </c>
      <c r="F62" t="n">
        <v>3010.244384765625</v>
      </c>
      <c r="G62" t="n">
        <v>2865.98828125</v>
      </c>
      <c r="H62" t="n">
        <v>2305.420166015625</v>
      </c>
      <c r="I62" t="n">
        <v>3260.84228515625</v>
      </c>
      <c r="J62" t="n">
        <v>1272.112915039062</v>
      </c>
      <c r="K62" t="n">
        <v>270.7806396484375</v>
      </c>
    </row>
    <row r="63">
      <c r="A63" s="2" t="n">
        <v>44652</v>
      </c>
      <c r="B63" t="n">
        <v>835.0027465820312</v>
      </c>
      <c r="C63" t="n">
        <v>966.6727905273438</v>
      </c>
      <c r="D63" t="n">
        <v>1672.633178710938</v>
      </c>
      <c r="F63" t="n">
        <v>2981.005126953125</v>
      </c>
      <c r="G63" t="n">
        <v>2865.82861328125</v>
      </c>
      <c r="H63" t="n">
        <v>2284.8349609375</v>
      </c>
      <c r="I63" t="n">
        <v>3277.234130859375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853.3018188476562</v>
      </c>
      <c r="C64" t="n">
        <v>981.0535278320312</v>
      </c>
      <c r="D64" t="n">
        <v>1654.531860351562</v>
      </c>
      <c r="F64" t="n">
        <v>2952.835693359375</v>
      </c>
      <c r="G64" t="n">
        <v>2930.773193359375</v>
      </c>
      <c r="H64" t="n">
        <v>2318.095947265625</v>
      </c>
      <c r="I64" t="n">
        <v>3287.3486328125</v>
      </c>
      <c r="J64" t="n">
        <v>1271.43408203125</v>
      </c>
      <c r="K64" t="n">
        <v>277.048095703125</v>
      </c>
    </row>
    <row r="65">
      <c r="A65" s="2" t="n">
        <v>44656</v>
      </c>
      <c r="B65" t="n">
        <v>862.0018310546875</v>
      </c>
      <c r="C65" t="n">
        <v>987.9954833984375</v>
      </c>
      <c r="D65" t="n">
        <v>1635.332641601562</v>
      </c>
      <c r="F65" t="n">
        <v>2958.006103515625</v>
      </c>
      <c r="G65" t="n">
        <v>2936.924072265625</v>
      </c>
      <c r="H65" t="n">
        <v>2378.182861328125</v>
      </c>
      <c r="I65" t="n">
        <v>3326.10400390625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844.3461303710938</v>
      </c>
      <c r="C66" t="n">
        <v>967.3754272460938</v>
      </c>
      <c r="D66" t="n">
        <v>1606.99462890625</v>
      </c>
      <c r="F66" t="n">
        <v>2850.588134765625</v>
      </c>
      <c r="G66" t="n">
        <v>2943.71435546875</v>
      </c>
      <c r="H66" t="n">
        <v>2358.34765625</v>
      </c>
      <c r="I66" t="n">
        <v>3274.270263671875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830.1419677734375</v>
      </c>
      <c r="C67" t="n">
        <v>969.6893920898438</v>
      </c>
      <c r="D67" t="n">
        <v>1591.309936523438</v>
      </c>
      <c r="F67" t="n">
        <v>2821.3935546875</v>
      </c>
      <c r="G67" t="n">
        <v>2963.325439453125</v>
      </c>
      <c r="H67" t="n">
        <v>2276.682861328125</v>
      </c>
      <c r="I67" t="n">
        <v>3212.1904296875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827.1158447265625</v>
      </c>
      <c r="C68" t="n">
        <v>963.1194458007812</v>
      </c>
      <c r="D68" t="n">
        <v>1594.473510742188</v>
      </c>
      <c r="F68" t="n">
        <v>2817.96142578125</v>
      </c>
      <c r="G68" t="n">
        <v>2955.816162109375</v>
      </c>
      <c r="H68" t="n">
        <v>2279.10205078125</v>
      </c>
      <c r="I68" t="n">
        <v>3213.49853515625</v>
      </c>
      <c r="J68" t="n">
        <v>1229.099731445312</v>
      </c>
      <c r="K68" t="n">
        <v>269.2292785644531</v>
      </c>
    </row>
    <row r="69">
      <c r="A69" s="2" t="n">
        <v>44662</v>
      </c>
      <c r="B69" t="n">
        <v>815.6068115234375</v>
      </c>
      <c r="C69" t="n">
        <v>936.796142578125</v>
      </c>
      <c r="D69" t="n">
        <v>1552.252563476562</v>
      </c>
      <c r="F69" t="n">
        <v>2789.47998046875</v>
      </c>
      <c r="G69" t="n">
        <v>2949.346435546875</v>
      </c>
      <c r="H69" t="n">
        <v>2184.520263671875</v>
      </c>
      <c r="I69" t="n">
        <v>3222.87158203125</v>
      </c>
      <c r="J69" t="n">
        <v>1229.4814453125</v>
      </c>
      <c r="K69" t="n">
        <v>263.4401550292969</v>
      </c>
    </row>
    <row r="70">
      <c r="A70" s="2" t="n">
        <v>44663</v>
      </c>
      <c r="B70" t="n">
        <v>784.3616943359375</v>
      </c>
      <c r="C70" t="n">
        <v>934.8541259765625</v>
      </c>
      <c r="D70" t="n">
        <v>1531.07568359375</v>
      </c>
      <c r="F70" t="n">
        <v>2725.385986328125</v>
      </c>
      <c r="G70" t="n">
        <v>2878.570068359375</v>
      </c>
      <c r="H70" t="n">
        <v>2120.34521484375</v>
      </c>
      <c r="I70" t="n">
        <v>3218.250732421875</v>
      </c>
      <c r="J70" t="n">
        <v>1200.466552734375</v>
      </c>
      <c r="K70" t="n">
        <v>257.7202453613281</v>
      </c>
    </row>
    <row r="71">
      <c r="A71" s="2" t="n">
        <v>44664</v>
      </c>
      <c r="B71" t="n">
        <v>786.9530029296875</v>
      </c>
      <c r="C71" t="n">
        <v>929.8538208007812</v>
      </c>
      <c r="D71" t="n">
        <v>1536.43603515625</v>
      </c>
      <c r="F71" t="n">
        <v>2719.591552734375</v>
      </c>
      <c r="G71" t="n">
        <v>2850.33154296875</v>
      </c>
      <c r="H71" t="n">
        <v>2094.801025390625</v>
      </c>
      <c r="I71" t="n">
        <v>3192.8349609375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770.1107177734375</v>
      </c>
      <c r="C72" t="n">
        <v>910.55615234375</v>
      </c>
      <c r="D72" t="n">
        <v>1424.710205078125</v>
      </c>
      <c r="F72" t="n">
        <v>2567.245361328125</v>
      </c>
      <c r="G72" t="n">
        <v>2865.50927734375</v>
      </c>
      <c r="H72" t="n">
        <v>2039.358520507812</v>
      </c>
      <c r="I72" t="n">
        <v>3076.08837890625</v>
      </c>
      <c r="J72" t="n">
        <v>1140.697631835938</v>
      </c>
      <c r="K72" t="n">
        <v>248.4483489990234</v>
      </c>
    </row>
    <row r="73">
      <c r="A73" s="2" t="n">
        <v>44670</v>
      </c>
      <c r="B73" t="n">
        <v>761.7035522460938</v>
      </c>
      <c r="C73" t="n">
        <v>884.522705078125</v>
      </c>
      <c r="D73" t="n">
        <v>1372.515869140625</v>
      </c>
      <c r="F73" t="n">
        <v>2546.876220703125</v>
      </c>
      <c r="G73" t="n">
        <v>2848.094970703125</v>
      </c>
      <c r="H73" t="n">
        <v>2019.377563476562</v>
      </c>
      <c r="I73" t="n">
        <v>3027.131591796875</v>
      </c>
      <c r="J73" t="n">
        <v>1103.920288085938</v>
      </c>
      <c r="K73" t="n">
        <v>244.6889038085938</v>
      </c>
    </row>
    <row r="74">
      <c r="A74" s="2" t="n">
        <v>44671</v>
      </c>
      <c r="B74" t="n">
        <v>753.0789794921875</v>
      </c>
      <c r="C74" t="n">
        <v>900.3493041992188</v>
      </c>
      <c r="D74" t="n">
        <v>1395.098266601562</v>
      </c>
      <c r="F74" t="n">
        <v>2572.7275390625</v>
      </c>
      <c r="G74" t="n">
        <v>2810.669677734375</v>
      </c>
      <c r="H74" t="n">
        <v>1928.279296875</v>
      </c>
      <c r="I74" t="n">
        <v>3101.155517578125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774.1390991210938</v>
      </c>
      <c r="C75" t="n">
        <v>908.4484252929688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3163.801025390625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780.98583984375</v>
      </c>
      <c r="C76" t="n">
        <v>910.8040771484375</v>
      </c>
      <c r="D76" t="n">
        <v>1393.12109375</v>
      </c>
      <c r="F76" t="n">
        <v>2581.46337890625</v>
      </c>
      <c r="G76" t="n">
        <v>2784.42822265625</v>
      </c>
      <c r="H76" t="n">
        <v>1948.42919921875</v>
      </c>
      <c r="I76" t="n">
        <v>3149.76318359375</v>
      </c>
      <c r="J76" t="n">
        <v>1108.416625976562</v>
      </c>
      <c r="K76" t="n">
        <v>248.0331726074219</v>
      </c>
    </row>
    <row r="77">
      <c r="A77" s="2" t="n">
        <v>44676</v>
      </c>
      <c r="B77" t="n">
        <v>756.814453125</v>
      </c>
      <c r="C77" t="n">
        <v>900.72119140625</v>
      </c>
      <c r="D77" t="n">
        <v>1371.724975585938</v>
      </c>
      <c r="F77" t="n">
        <v>2491.4287109375</v>
      </c>
      <c r="G77" t="n">
        <v>2782.670654296875</v>
      </c>
      <c r="H77" t="n">
        <v>1938.729125976562</v>
      </c>
      <c r="I77" t="n">
        <v>3093.65673828125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764.64453125</v>
      </c>
      <c r="C78" t="n">
        <v>904.3990478515625</v>
      </c>
      <c r="D78" t="n">
        <v>1389.211059570312</v>
      </c>
      <c r="F78" t="n">
        <v>2467.048095703125</v>
      </c>
      <c r="G78" t="n">
        <v>2832.637451171875</v>
      </c>
      <c r="H78" t="n">
        <v>1962.701049804688</v>
      </c>
      <c r="I78" t="n">
        <v>3092.000732421875</v>
      </c>
      <c r="J78" t="n">
        <v>1082.07421875</v>
      </c>
      <c r="K78" t="n">
        <v>244.1353302001953</v>
      </c>
    </row>
    <row r="79">
      <c r="A79" s="2" t="n">
        <v>44678</v>
      </c>
      <c r="B79" t="n">
        <v>762.7722778320312</v>
      </c>
      <c r="C79" t="n">
        <v>905.4732666015625</v>
      </c>
      <c r="D79" t="n">
        <v>1364.431884765625</v>
      </c>
      <c r="F79" t="n">
        <v>2493.968994140625</v>
      </c>
      <c r="G79" t="n">
        <v>2799.086669921875</v>
      </c>
      <c r="H79" t="n">
        <v>1972.401123046875</v>
      </c>
      <c r="I79" t="n">
        <v>3104.991455078125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775.6710205078125</v>
      </c>
      <c r="C80" t="n">
        <v>917.993408203125</v>
      </c>
      <c r="D80" t="n">
        <v>1390.617065429688</v>
      </c>
      <c r="F80" t="n">
        <v>2494.28125</v>
      </c>
      <c r="G80" t="n">
        <v>2817.260009765625</v>
      </c>
      <c r="H80" t="n">
        <v>2084.49560546875</v>
      </c>
      <c r="I80" t="n">
        <v>3125.133056640625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794.4049072265625</v>
      </c>
      <c r="C81" t="n">
        <v>906.8597412109375</v>
      </c>
      <c r="D81" t="n">
        <v>1377.392944335938</v>
      </c>
      <c r="F81" t="n">
        <v>2534.529541015625</v>
      </c>
      <c r="G81" t="n">
        <v>2844.8193359375</v>
      </c>
      <c r="H81" t="n">
        <v>2090.3017578125</v>
      </c>
      <c r="I81" t="n">
        <v>3092.348876953125</v>
      </c>
      <c r="J81" t="n">
        <v>1068.118530273438</v>
      </c>
      <c r="K81" t="n">
        <v>234.7020416259766</v>
      </c>
    </row>
    <row r="82">
      <c r="A82" s="2" t="n">
        <v>44683</v>
      </c>
      <c r="B82" t="n">
        <v>778.5838012695312</v>
      </c>
      <c r="C82" t="n">
        <v>896.4825439453125</v>
      </c>
      <c r="D82" t="n">
        <v>1354.0634765625</v>
      </c>
      <c r="F82" t="n">
        <v>2442.62255859375</v>
      </c>
      <c r="G82" t="n">
        <v>2798.7275390625</v>
      </c>
      <c r="H82" t="n">
        <v>2006.435913085938</v>
      </c>
      <c r="I82" t="n">
        <v>3088.60009765625</v>
      </c>
      <c r="J82" t="n">
        <v>1044.533203125</v>
      </c>
      <c r="K82" t="n">
        <v>228.3363037109375</v>
      </c>
    </row>
    <row r="83">
      <c r="A83" s="2" t="n">
        <v>44685</v>
      </c>
      <c r="B83" t="n">
        <v>767.5950927734375</v>
      </c>
      <c r="C83" t="n">
        <v>878.0385131835938</v>
      </c>
      <c r="D83" t="n">
        <v>1349.274780273438</v>
      </c>
      <c r="F83" t="n">
        <v>2392.434814453125</v>
      </c>
      <c r="G83" t="n">
        <v>2740.97216796875</v>
      </c>
      <c r="H83" t="n">
        <v>1989.40673828125</v>
      </c>
      <c r="I83" t="n">
        <v>3033.97607421875</v>
      </c>
      <c r="J83" t="n">
        <v>1028.9228515625</v>
      </c>
      <c r="K83" t="n">
        <v>226.8371276855469</v>
      </c>
    </row>
    <row r="84">
      <c r="A84" s="2" t="n">
        <v>44686</v>
      </c>
      <c r="B84" t="n">
        <v>788.99560546875</v>
      </c>
      <c r="C84" t="n">
        <v>900.8099975585938</v>
      </c>
      <c r="D84" t="n">
        <v>1392.857666015625</v>
      </c>
      <c r="F84" t="n">
        <v>2400.76953125</v>
      </c>
      <c r="G84" t="n">
        <v>2787.263916015625</v>
      </c>
      <c r="H84" t="n">
        <v>2009.677734375</v>
      </c>
      <c r="I84" t="n">
        <v>3063.315185546875</v>
      </c>
      <c r="J84" t="n">
        <v>1071.808837890625</v>
      </c>
      <c r="K84" t="n">
        <v>231.1732025146484</v>
      </c>
    </row>
    <row r="85">
      <c r="A85" s="2" t="n">
        <v>44687</v>
      </c>
      <c r="B85" t="n">
        <v>738.6478881835938</v>
      </c>
      <c r="C85" t="n">
        <v>882.4498901367188</v>
      </c>
      <c r="D85" t="n">
        <v>1355.689086914062</v>
      </c>
      <c r="F85" t="n">
        <v>2401.572021484375</v>
      </c>
      <c r="G85" t="n">
        <v>2809.55126953125</v>
      </c>
      <c r="H85" t="n">
        <v>1964.684814453125</v>
      </c>
      <c r="I85" t="n">
        <v>2992.866455078125</v>
      </c>
      <c r="J85" t="n">
        <v>1095.054809570312</v>
      </c>
      <c r="K85" t="n">
        <v>223.7695922851562</v>
      </c>
    </row>
    <row r="86">
      <c r="A86" s="2" t="n">
        <v>44690</v>
      </c>
      <c r="B86" t="n">
        <v>729.5977172851562</v>
      </c>
      <c r="C86" t="n">
        <v>904.212890625</v>
      </c>
      <c r="D86" t="n">
        <v>1379.85302734375</v>
      </c>
      <c r="F86" t="n">
        <v>2354.771728515625</v>
      </c>
      <c r="G86" t="n">
        <v>2846.97607421875</v>
      </c>
      <c r="H86" t="n">
        <v>1931.375366210938</v>
      </c>
      <c r="I86" t="n">
        <v>3003.7646484375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690.2105712890625</v>
      </c>
      <c r="C87" t="n">
        <v>901.2301025390625</v>
      </c>
      <c r="D87" t="n">
        <v>1364.607666015625</v>
      </c>
      <c r="F87" t="n">
        <v>2362.750244140625</v>
      </c>
      <c r="G87" t="n">
        <v>2852.84765625</v>
      </c>
      <c r="H87" t="n">
        <v>1911.564086914062</v>
      </c>
      <c r="I87" t="n">
        <v>2998.227783203125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891.440673828125</v>
      </c>
      <c r="D88" t="n">
        <v>1341.5419921875</v>
      </c>
      <c r="F88" t="n">
        <v>2342.2021484375</v>
      </c>
      <c r="G88" t="n">
        <v>2823.81005859375</v>
      </c>
      <c r="H88" t="n">
        <v>1856.363525390625</v>
      </c>
      <c r="I88" t="n">
        <v>2974.90478515625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691.08056640625</v>
      </c>
      <c r="C89" t="n">
        <v>890.1806030273438</v>
      </c>
      <c r="D89" t="n">
        <v>1325.76953125</v>
      </c>
      <c r="F89" t="n">
        <v>2239.865478515625</v>
      </c>
      <c r="G89" t="n">
        <v>2795.97119140625</v>
      </c>
      <c r="H89" t="n">
        <v>1790.51904296875</v>
      </c>
      <c r="I89" t="n">
        <v>2971.983642578125</v>
      </c>
      <c r="J89" t="n">
        <v>1028.9228515625</v>
      </c>
      <c r="K89" t="n">
        <v>218.5570678710938</v>
      </c>
    </row>
    <row r="90">
      <c r="A90" s="2" t="n">
        <v>44694</v>
      </c>
      <c r="B90" t="n">
        <v>707.9796752929688</v>
      </c>
      <c r="C90" t="n">
        <v>884.0885009765625</v>
      </c>
      <c r="D90" t="n">
        <v>1321.903442382812</v>
      </c>
      <c r="F90" t="n">
        <v>2178.401123046875</v>
      </c>
      <c r="G90" t="n">
        <v>2728.90380859375</v>
      </c>
      <c r="H90" t="n">
        <v>1738.874145507812</v>
      </c>
      <c r="I90" t="n">
        <v>2977.432861328125</v>
      </c>
      <c r="J90" t="n">
        <v>1020.4814453125</v>
      </c>
      <c r="K90" t="n">
        <v>216.1814422607422</v>
      </c>
    </row>
    <row r="91">
      <c r="A91" s="2" t="n">
        <v>44697</v>
      </c>
      <c r="B91" t="n">
        <v>717.8997802734375</v>
      </c>
      <c r="C91" t="n">
        <v>877.7025146484375</v>
      </c>
      <c r="D91" t="n">
        <v>1308.459350585938</v>
      </c>
      <c r="F91" t="n">
        <v>2208.88818359375</v>
      </c>
      <c r="G91" t="n">
        <v>2662.38525390625</v>
      </c>
      <c r="H91" t="n">
        <v>1742.962280273438</v>
      </c>
      <c r="I91" t="n">
        <v>2944.213623046875</v>
      </c>
      <c r="J91" t="n">
        <v>1008.773742675781</v>
      </c>
      <c r="K91" t="n">
        <v>215.8816223144531</v>
      </c>
    </row>
    <row r="92">
      <c r="A92" s="2" t="n">
        <v>44698</v>
      </c>
      <c r="B92" t="n">
        <v>745.3148193359375</v>
      </c>
      <c r="C92" t="n">
        <v>909.9267578125</v>
      </c>
      <c r="D92" t="n">
        <v>1334.248901367188</v>
      </c>
      <c r="F92" t="n">
        <v>2295.178955078125</v>
      </c>
      <c r="G92" t="n">
        <v>2759.5654296875</v>
      </c>
      <c r="H92" t="n">
        <v>1802.589599609375</v>
      </c>
      <c r="I92" t="n">
        <v>3009.431884765625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902.1962280273438</v>
      </c>
      <c r="D93" t="n">
        <v>1326.120849609375</v>
      </c>
      <c r="F93" t="n">
        <v>2356.19775390625</v>
      </c>
      <c r="G93" t="n">
        <v>2722.822021484375</v>
      </c>
      <c r="H93" t="n">
        <v>1866.305419921875</v>
      </c>
      <c r="I93" t="n">
        <v>3006.990234375</v>
      </c>
      <c r="J93" t="n">
        <v>994.35107421875</v>
      </c>
      <c r="K93" t="n">
        <v>221.9936218261719</v>
      </c>
    </row>
    <row r="94">
      <c r="A94" s="2" t="n">
        <v>44700</v>
      </c>
      <c r="B94" t="n">
        <v>693.1419677734375</v>
      </c>
      <c r="C94" t="n">
        <v>848.1669921875</v>
      </c>
      <c r="D94" t="n">
        <v>1254.024291992188</v>
      </c>
      <c r="F94" t="n">
        <v>2190.836181640625</v>
      </c>
      <c r="G94" t="n">
        <v>2610.986572265625</v>
      </c>
      <c r="H94" t="n">
        <v>1749.566162109375</v>
      </c>
      <c r="I94" t="n">
        <v>2844.0771484375</v>
      </c>
      <c r="J94" t="n">
        <v>940.30908203125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864.5103149414062</v>
      </c>
      <c r="D95" t="n">
        <v>1278.6279296875</v>
      </c>
      <c r="F95" t="n">
        <v>2192.08447265625</v>
      </c>
      <c r="G95" t="n">
        <v>2717.7119140625</v>
      </c>
      <c r="H95" t="n">
        <v>1789.478881835938</v>
      </c>
      <c r="I95" t="n">
        <v>2871.14990234375</v>
      </c>
      <c r="J95" t="n">
        <v>959.43994140625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855.6455078125</v>
      </c>
      <c r="D96" t="n">
        <v>1290.270629882812</v>
      </c>
      <c r="F96" t="n">
        <v>2246.507080078125</v>
      </c>
      <c r="G96" t="n">
        <v>2723.117919921875</v>
      </c>
      <c r="H96" t="n">
        <v>1831.278686523438</v>
      </c>
      <c r="I96" t="n">
        <v>2896.21630859375</v>
      </c>
      <c r="J96" t="n">
        <v>969.6206665039062</v>
      </c>
      <c r="K96" t="n">
        <v>214.9590454101562</v>
      </c>
    </row>
    <row r="97">
      <c r="A97" s="2" t="n">
        <v>44705</v>
      </c>
      <c r="B97" t="n">
        <v>704.876708984375</v>
      </c>
      <c r="C97" t="n">
        <v>833.3363037109375</v>
      </c>
      <c r="D97" t="n">
        <v>1266.194458007812</v>
      </c>
      <c r="F97" t="n">
        <v>2218.47119140625</v>
      </c>
      <c r="G97" t="n">
        <v>2682.150634765625</v>
      </c>
      <c r="H97" t="n">
        <v>1750.291625976562</v>
      </c>
      <c r="I97" t="n">
        <v>2866.789794921875</v>
      </c>
      <c r="J97" t="n">
        <v>931.8248901367188</v>
      </c>
      <c r="K97" t="n">
        <v>212.1682434082031</v>
      </c>
    </row>
    <row r="98">
      <c r="A98" s="2" t="n">
        <v>44706</v>
      </c>
      <c r="B98" t="n">
        <v>655.5131225585938</v>
      </c>
      <c r="C98" t="n">
        <v>818.7996826171875</v>
      </c>
      <c r="D98" t="n">
        <v>1239.350341796875</v>
      </c>
      <c r="F98" t="n">
        <v>2090.1044921875</v>
      </c>
      <c r="G98" t="n">
        <v>2604.102294921875</v>
      </c>
      <c r="H98" t="n">
        <v>1651.25927734375</v>
      </c>
      <c r="I98" t="n">
        <v>2780.46142578125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660.0491943359375</v>
      </c>
      <c r="C99" t="n">
        <v>824.0512084960938</v>
      </c>
      <c r="D99" t="n">
        <v>1251.212646484375</v>
      </c>
      <c r="F99" t="n">
        <v>2138.598876953125</v>
      </c>
      <c r="G99" t="n">
        <v>2615.674560546875</v>
      </c>
      <c r="H99" t="n">
        <v>1666.813110351562</v>
      </c>
      <c r="I99" t="n">
        <v>2832.512451171875</v>
      </c>
      <c r="J99" t="n">
        <v>915.0693359375</v>
      </c>
      <c r="K99" t="n">
        <v>209.123779296875</v>
      </c>
    </row>
    <row r="100">
      <c r="A100" s="2" t="n">
        <v>44708</v>
      </c>
      <c r="B100" t="n">
        <v>696.791748046875</v>
      </c>
      <c r="C100" t="n">
        <v>843.5455322265625</v>
      </c>
      <c r="D100" t="n">
        <v>1284.075805664062</v>
      </c>
      <c r="F100" t="n">
        <v>2214.459716796875</v>
      </c>
      <c r="G100" t="n">
        <v>2678.772216796875</v>
      </c>
      <c r="H100" t="n">
        <v>1715.627807617188</v>
      </c>
      <c r="I100" t="n">
        <v>2862.664306640625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739.8446655273438</v>
      </c>
      <c r="C101" t="n">
        <v>873.7952880859375</v>
      </c>
      <c r="D101" t="n">
        <v>1341.586059570312</v>
      </c>
      <c r="F101" t="n">
        <v>2305.87646484375</v>
      </c>
      <c r="G101" t="n">
        <v>2775.65673828125</v>
      </c>
      <c r="H101" t="n">
        <v>1817.92578125</v>
      </c>
      <c r="I101" t="n">
        <v>2962.685791015625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742.35009765625</v>
      </c>
      <c r="C102" t="n">
        <v>874.509521484375</v>
      </c>
      <c r="D102" t="n">
        <v>1335.1923828125</v>
      </c>
      <c r="F102" t="n">
        <v>2311.982666015625</v>
      </c>
      <c r="G102" t="n">
        <v>2782.245361328125</v>
      </c>
      <c r="H102" t="n">
        <v>1819.0146484375</v>
      </c>
      <c r="I102" t="n">
        <v>2953.11767578125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719.9458618164062</v>
      </c>
      <c r="C103" t="n">
        <v>855.3093872070312</v>
      </c>
      <c r="D103" t="n">
        <v>1312.9482421875</v>
      </c>
      <c r="F103" t="n">
        <v>2254.841552734375</v>
      </c>
      <c r="G103" t="n">
        <v>2774.220947265625</v>
      </c>
      <c r="H103" t="n">
        <v>1808.975830078125</v>
      </c>
      <c r="I103" t="n">
        <v>2945.0869140625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873.6270751953125</v>
      </c>
      <c r="D104" t="n">
        <v>1339.099609375</v>
      </c>
      <c r="F104" t="n">
        <v>2303.915283203125</v>
      </c>
      <c r="G104" t="n">
        <v>2802.64404296875</v>
      </c>
      <c r="H104" t="n">
        <v>1832.391479492188</v>
      </c>
      <c r="I104" t="n">
        <v>3004.599365234375</v>
      </c>
      <c r="J104" t="n">
        <v>972.25048828125</v>
      </c>
      <c r="K104" t="n">
        <v>218.718505859375</v>
      </c>
    </row>
    <row r="105">
      <c r="A105" s="2" t="n">
        <v>44715</v>
      </c>
      <c r="B105" t="n">
        <v>713.6163330078125</v>
      </c>
      <c r="C105" t="n">
        <v>876.4000854492188</v>
      </c>
      <c r="D105" t="n">
        <v>1351.265258789062</v>
      </c>
      <c r="F105" t="n">
        <v>2289.251220703125</v>
      </c>
      <c r="G105" t="n">
        <v>2773.672119140625</v>
      </c>
      <c r="H105" t="n">
        <v>1838.874145507812</v>
      </c>
      <c r="I105" t="n">
        <v>3019.653076171875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684.5316162109375</v>
      </c>
      <c r="C106" t="n">
        <v>871.610595703125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3011.57763671875</v>
      </c>
      <c r="J106" t="n">
        <v>970.7233276367188</v>
      </c>
      <c r="K106" t="n">
        <v>218.2802886962891</v>
      </c>
    </row>
    <row r="107">
      <c r="A107" s="2" t="n">
        <v>44719</v>
      </c>
      <c r="B107" t="n">
        <v>673.80859375</v>
      </c>
      <c r="C107" t="n">
        <v>859.5106811523438</v>
      </c>
      <c r="D107" t="n">
        <v>1337.945068359375</v>
      </c>
      <c r="F107" t="n">
        <v>2234.383056640625</v>
      </c>
      <c r="G107" t="n">
        <v>2770.631103515625</v>
      </c>
      <c r="H107" t="n">
        <v>1790.930419921875</v>
      </c>
      <c r="I107" t="n">
        <v>2951.669677734375</v>
      </c>
      <c r="J107" t="n">
        <v>958.9310913085938</v>
      </c>
      <c r="K107" t="n">
        <v>215.7201690673828</v>
      </c>
    </row>
    <row r="108">
      <c r="A108" s="2" t="n">
        <v>44720</v>
      </c>
      <c r="B108" t="n">
        <v>663.96826171875</v>
      </c>
      <c r="C108" t="n">
        <v>865.64453125</v>
      </c>
      <c r="D108" t="n">
        <v>1331.99560546875</v>
      </c>
      <c r="F108" t="n">
        <v>2248.556884765625</v>
      </c>
      <c r="G108" t="n">
        <v>2737.477294921875</v>
      </c>
      <c r="H108" t="n">
        <v>1748.52587890625</v>
      </c>
      <c r="I108" t="n">
        <v>2988.053466796875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673.780029296875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1742.236328125</v>
      </c>
      <c r="I109" t="n">
        <v>3008.197509765625</v>
      </c>
      <c r="J109" t="n">
        <v>965.972412109375</v>
      </c>
      <c r="K109" t="n">
        <v>219.1336822509766</v>
      </c>
    </row>
    <row r="110">
      <c r="A110" s="2" t="n">
        <v>44722</v>
      </c>
      <c r="B110" t="n">
        <v>661.0645751953125</v>
      </c>
      <c r="C110" t="n">
        <v>853.16650390625</v>
      </c>
      <c r="D110" t="n">
        <v>1311.394287109375</v>
      </c>
      <c r="F110" t="n">
        <v>2235.5869140625</v>
      </c>
      <c r="G110" t="n">
        <v>2683.164306640625</v>
      </c>
      <c r="H110" t="n">
        <v>1690.760986328125</v>
      </c>
      <c r="I110" t="n">
        <v>2949.212158203125</v>
      </c>
      <c r="J110" t="n">
        <v>941.581298828125</v>
      </c>
      <c r="K110" t="n">
        <v>212.6295623779297</v>
      </c>
    </row>
    <row r="111">
      <c r="A111" s="2" t="n">
        <v>44725</v>
      </c>
      <c r="B111" t="n">
        <v>628.4780883789062</v>
      </c>
      <c r="C111" t="n">
        <v>833.3782348632812</v>
      </c>
      <c r="D111" t="n">
        <v>1264.951904296875</v>
      </c>
      <c r="F111" t="n">
        <v>2108.33447265625</v>
      </c>
      <c r="G111" t="n">
        <v>2598.10546875</v>
      </c>
      <c r="H111" t="n">
        <v>1608.564575195312</v>
      </c>
      <c r="I111" t="n">
        <v>2826.061767578125</v>
      </c>
      <c r="J111" t="n">
        <v>892.4597778320312</v>
      </c>
      <c r="K111" t="n">
        <v>205.7794647216797</v>
      </c>
    </row>
    <row r="112">
      <c r="A112" s="2" t="n">
        <v>44726</v>
      </c>
      <c r="B112" t="n">
        <v>613.7316284179688</v>
      </c>
      <c r="C112" t="n">
        <v>837.6636962890625</v>
      </c>
      <c r="D112" t="n">
        <v>1279.204467773438</v>
      </c>
      <c r="F112" t="n">
        <v>2055.96240234375</v>
      </c>
      <c r="G112" t="n">
        <v>2584.843505859375</v>
      </c>
      <c r="H112" t="n">
        <v>1627.84375</v>
      </c>
      <c r="I112" t="n">
        <v>2818.1181640625</v>
      </c>
      <c r="J112" t="n">
        <v>873.9650268554688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831.7817993164062</v>
      </c>
      <c r="D113" t="n">
        <v>1262.909423828125</v>
      </c>
      <c r="F113" t="n">
        <v>2084.844970703125</v>
      </c>
      <c r="G113" t="n">
        <v>2605.07421875</v>
      </c>
      <c r="H113" t="n">
        <v>1646.324584960938</v>
      </c>
      <c r="I113" t="n">
        <v>2814.387451171875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625.5269775390625</v>
      </c>
      <c r="C114" t="n">
        <v>810.8170166015625</v>
      </c>
      <c r="D114" t="n">
        <v>1240.70947265625</v>
      </c>
      <c r="F114" t="n">
        <v>2058.19091796875</v>
      </c>
      <c r="G114" t="n">
        <v>2555.322265625</v>
      </c>
      <c r="H114" t="n">
        <v>1571.820190429688</v>
      </c>
      <c r="I114" t="n">
        <v>2757.946533203125</v>
      </c>
      <c r="J114" t="n">
        <v>827.4310913085938</v>
      </c>
      <c r="K114" t="n">
        <v>194.8008270263672</v>
      </c>
    </row>
    <row r="115">
      <c r="A115" s="2" t="n">
        <v>44729</v>
      </c>
      <c r="B115" t="n">
        <v>640.6814575195312</v>
      </c>
      <c r="C115" t="n">
        <v>805.6074829101562</v>
      </c>
      <c r="D115" t="n">
        <v>1231.91845703125</v>
      </c>
      <c r="F115" t="n">
        <v>1955.051635742188</v>
      </c>
      <c r="G115" t="n">
        <v>2526.983154296875</v>
      </c>
      <c r="H115" t="n">
        <v>1541.994384765625</v>
      </c>
      <c r="I115" t="n">
        <v>2711.337158203125</v>
      </c>
      <c r="J115" t="n">
        <v>818.7350463867188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806.69970703125</v>
      </c>
      <c r="D116" t="n">
        <v>1255.76123046875</v>
      </c>
      <c r="F116" t="n">
        <v>1942.482788085938</v>
      </c>
      <c r="G116" t="n">
        <v>2524.829345703125</v>
      </c>
      <c r="H116" t="n">
        <v>1521.457641601562</v>
      </c>
      <c r="I116" t="n">
        <v>2731.96435546875</v>
      </c>
      <c r="J116" t="n">
        <v>830.8670043945312</v>
      </c>
      <c r="K116" t="n">
        <v>191.2720336914062</v>
      </c>
    </row>
    <row r="117">
      <c r="A117" s="2" t="n">
        <v>44733</v>
      </c>
      <c r="B117" t="n">
        <v>682.1402587890625</v>
      </c>
      <c r="C117" t="n">
        <v>829.0089111328125</v>
      </c>
      <c r="D117" t="n">
        <v>1287.507080078125</v>
      </c>
      <c r="F117" t="n">
        <v>2037.06396484375</v>
      </c>
      <c r="G117" t="n">
        <v>2620.278076171875</v>
      </c>
      <c r="H117" t="n">
        <v>1602.371948242188</v>
      </c>
      <c r="I117" t="n">
        <v>2819.3466796875</v>
      </c>
      <c r="J117" t="n">
        <v>848.4710083007812</v>
      </c>
      <c r="K117" t="n">
        <v>196.1155242919922</v>
      </c>
    </row>
    <row r="118">
      <c r="A118" s="2" t="n">
        <v>44734</v>
      </c>
      <c r="B118" t="n">
        <v>664.8317260742188</v>
      </c>
      <c r="C118" t="n">
        <v>807.7501220703125</v>
      </c>
      <c r="D118" t="n">
        <v>1276.273681640625</v>
      </c>
      <c r="F118" t="n">
        <v>2038.757568359375</v>
      </c>
      <c r="G118" t="n">
        <v>2564.10693359375</v>
      </c>
      <c r="H118" t="n">
        <v>1556.629028320312</v>
      </c>
      <c r="I118" t="n">
        <v>2829.001953125</v>
      </c>
      <c r="J118" t="n">
        <v>831.4186401367188</v>
      </c>
      <c r="K118" t="n">
        <v>189.7036437988281</v>
      </c>
    </row>
    <row r="119">
      <c r="A119" s="2" t="n">
        <v>44735</v>
      </c>
      <c r="B119" t="n">
        <v>698.1962890625</v>
      </c>
      <c r="C119" t="n">
        <v>816.1107788085938</v>
      </c>
      <c r="D119" t="n">
        <v>1289.771484375</v>
      </c>
      <c r="F119" t="n">
        <v>2060.018310546875</v>
      </c>
      <c r="G119" t="n">
        <v>2617.279296875</v>
      </c>
      <c r="H119" t="n">
        <v>1629.22265625</v>
      </c>
      <c r="I119" t="n">
        <v>2904.358154296875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692.2177734375</v>
      </c>
      <c r="C120" t="n">
        <v>812.2874755859375</v>
      </c>
      <c r="D120" t="n">
        <v>1279.692504882812</v>
      </c>
      <c r="F120" t="n">
        <v>2015.223999023438</v>
      </c>
      <c r="G120" t="n">
        <v>2636.5380859375</v>
      </c>
      <c r="H120" t="n">
        <v>1577.674194335938</v>
      </c>
      <c r="I120" t="n">
        <v>2890.5771484375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719.4996337890625</v>
      </c>
      <c r="C121" t="n">
        <v>833.8404541015625</v>
      </c>
      <c r="D121" t="n">
        <v>1309.440551757812</v>
      </c>
      <c r="F121" t="n">
        <v>2084.844970703125</v>
      </c>
      <c r="G121" t="n">
        <v>2666.7353515625</v>
      </c>
      <c r="H121" t="n">
        <v>1672.497802734375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841.9069213867188</v>
      </c>
      <c r="D122" t="n">
        <v>1314.369140625</v>
      </c>
      <c r="F122" t="n">
        <v>2113.54931640625</v>
      </c>
      <c r="G122" t="n">
        <v>2647.68798828125</v>
      </c>
      <c r="H122" t="n">
        <v>1704.549072265625</v>
      </c>
      <c r="I122" t="n">
        <v>2912.565185546875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695.0457763671875</v>
      </c>
      <c r="C123" t="n">
        <v>829.8070678710938</v>
      </c>
      <c r="D123" t="n">
        <v>1299.361694335938</v>
      </c>
      <c r="F123" t="n">
        <v>2063.361328125</v>
      </c>
      <c r="G123" t="n">
        <v>2648.785888671875</v>
      </c>
      <c r="H123" t="n">
        <v>1694.050659179688</v>
      </c>
      <c r="I123" t="n">
        <v>2888.29541015625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671.7115478515625</v>
      </c>
      <c r="C124" t="n">
        <v>817.791259765625</v>
      </c>
      <c r="D124" t="n">
        <v>1298.162963867188</v>
      </c>
      <c r="F124" t="n">
        <v>2044.997924804688</v>
      </c>
      <c r="G124" t="n">
        <v>2617.068603515625</v>
      </c>
      <c r="H124" t="n">
        <v>1645.768188476562</v>
      </c>
      <c r="I124" t="n">
        <v>2867.75537109375</v>
      </c>
      <c r="J124" t="n">
        <v>848.3862915039062</v>
      </c>
      <c r="K124" t="n">
        <v>191.9178314208984</v>
      </c>
    </row>
    <row r="125">
      <c r="A125" s="2" t="n">
        <v>44743</v>
      </c>
      <c r="B125" t="n">
        <v>661.98486328125</v>
      </c>
      <c r="C125" t="n">
        <v>819.5557861328125</v>
      </c>
      <c r="D125" t="n">
        <v>1313.703002929688</v>
      </c>
      <c r="F125" t="n">
        <v>1997.840576171875</v>
      </c>
      <c r="G125" t="n">
        <v>2583.9990234375</v>
      </c>
      <c r="H125" t="n">
        <v>1603.291015625</v>
      </c>
      <c r="I125" t="n">
        <v>2909.888427734375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827.3284301757812</v>
      </c>
      <c r="D126" t="n">
        <v>1321.339721679688</v>
      </c>
      <c r="F126" t="n">
        <v>1986.786987304688</v>
      </c>
      <c r="G126" t="n">
        <v>2573.65185546875</v>
      </c>
      <c r="H126" t="n">
        <v>1576.73095703125</v>
      </c>
      <c r="I126" t="n">
        <v>2839.623046875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672.3284301757812</v>
      </c>
      <c r="C127" t="n">
        <v>825.2695922851562</v>
      </c>
      <c r="D127" t="n">
        <v>1310.63916015625</v>
      </c>
      <c r="F127" t="n">
        <v>1975.13623046875</v>
      </c>
      <c r="G127" t="n">
        <v>2577.494873046875</v>
      </c>
      <c r="H127" t="n">
        <v>1574.2392578125</v>
      </c>
      <c r="I127" t="n">
        <v>2823.16455078125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684.7879028320312</v>
      </c>
      <c r="C128" t="n">
        <v>829.0089111328125</v>
      </c>
      <c r="D128" t="n">
        <v>1324.580810546875</v>
      </c>
      <c r="F128" t="n">
        <v>2006.402221679688</v>
      </c>
      <c r="G128" t="n">
        <v>2614.28076171875</v>
      </c>
      <c r="H128" t="n">
        <v>1623.779663085938</v>
      </c>
      <c r="I128" t="n">
        <v>2862.181396484375</v>
      </c>
      <c r="J128" t="n">
        <v>856.7852783203125</v>
      </c>
      <c r="K128" t="n">
        <v>191.9178314208984</v>
      </c>
    </row>
    <row r="129">
      <c r="A129" s="2" t="n">
        <v>44749</v>
      </c>
      <c r="B129" t="n">
        <v>685.0250244140625</v>
      </c>
      <c r="C129" t="n">
        <v>831.7398071289062</v>
      </c>
      <c r="D129" t="n">
        <v>1330.841064453125</v>
      </c>
      <c r="F129" t="n">
        <v>2011.4541015625</v>
      </c>
      <c r="G129" t="n">
        <v>2647.856689453125</v>
      </c>
      <c r="H129" t="n">
        <v>1636.164672851562</v>
      </c>
      <c r="I129" t="n">
        <v>2885.96923828125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684.49365234375</v>
      </c>
      <c r="C130" t="n">
        <v>826.446044921875</v>
      </c>
      <c r="D130" t="n">
        <v>1344.827270507812</v>
      </c>
      <c r="F130" t="n">
        <v>2032.343505859375</v>
      </c>
      <c r="G130" t="n">
        <v>2706.393310546875</v>
      </c>
      <c r="H130" t="n">
        <v>1643.833129882812</v>
      </c>
      <c r="I130" t="n">
        <v>2866.306884765625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664.7937622070312</v>
      </c>
      <c r="C131" t="n">
        <v>792.8353881835938</v>
      </c>
      <c r="D131" t="n">
        <v>1308.152954101562</v>
      </c>
      <c r="F131" t="n">
        <v>2003.717407226562</v>
      </c>
      <c r="G131" t="n">
        <v>2713.319580078125</v>
      </c>
      <c r="H131" t="n">
        <v>1594.010131835938</v>
      </c>
      <c r="I131" t="n">
        <v>2733.19384765625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667.70703125</v>
      </c>
      <c r="C132" t="n">
        <v>779.6011962890625</v>
      </c>
      <c r="D132" t="n">
        <v>1277.47265625</v>
      </c>
      <c r="F132" t="n">
        <v>1970.5849609375</v>
      </c>
      <c r="G132" t="n">
        <v>2669.86083984375</v>
      </c>
      <c r="H132" t="n">
        <v>1616.385620117188</v>
      </c>
      <c r="I132" t="n">
        <v>2707.650634765625</v>
      </c>
      <c r="J132" t="n">
        <v>846.137939453125</v>
      </c>
      <c r="K132" t="n">
        <v>188.7349395751953</v>
      </c>
    </row>
    <row r="133">
      <c r="A133" s="2" t="n">
        <v>44755</v>
      </c>
      <c r="B133" t="n">
        <v>665.2587280273438</v>
      </c>
      <c r="C133" t="n">
        <v>771.1565551757812</v>
      </c>
      <c r="D133" t="n">
        <v>1282.667236328125</v>
      </c>
      <c r="F133" t="n">
        <v>1954.292114257812</v>
      </c>
      <c r="G133" t="n">
        <v>2703.605712890625</v>
      </c>
      <c r="H133" t="n">
        <v>1610.731201171875</v>
      </c>
      <c r="I133" t="n">
        <v>2667.3173828125</v>
      </c>
      <c r="J133" t="n">
        <v>839.9448852539062</v>
      </c>
      <c r="K133" t="n">
        <v>187.6047973632812</v>
      </c>
    </row>
    <row r="134">
      <c r="A134" s="2" t="n">
        <v>44756</v>
      </c>
      <c r="B134" t="n">
        <v>648.5480346679688</v>
      </c>
      <c r="C134" t="n">
        <v>758.7625122070312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641.2222900390625</v>
      </c>
      <c r="C135" t="n">
        <v>742.0830688476562</v>
      </c>
      <c r="D135" t="n">
        <v>1270.146728515625</v>
      </c>
      <c r="F135" t="n">
        <v>1949.285888671875</v>
      </c>
      <c r="G135" t="n">
        <v>2634.59521484375</v>
      </c>
      <c r="H135" t="n">
        <v>1524.94287109375</v>
      </c>
      <c r="I135" t="n">
        <v>2635.501708984375</v>
      </c>
      <c r="J135" t="n">
        <v>826.158447265625</v>
      </c>
      <c r="K135" t="n">
        <v>181.6773071289062</v>
      </c>
    </row>
    <row r="136">
      <c r="A136" s="2" t="n">
        <v>44760</v>
      </c>
      <c r="B136" t="n">
        <v>653.1788330078125</v>
      </c>
      <c r="C136" t="n">
        <v>756.4937133789062</v>
      </c>
      <c r="D136" t="n">
        <v>1323.026977539062</v>
      </c>
      <c r="F136" t="n">
        <v>1965.169067382812</v>
      </c>
      <c r="G136" t="n">
        <v>2708.25146484375</v>
      </c>
      <c r="H136" t="n">
        <v>1577.774780273438</v>
      </c>
      <c r="I136" t="n">
        <v>2696.1396484375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647.4756469726562</v>
      </c>
      <c r="C137" t="n">
        <v>755.9837646484375</v>
      </c>
      <c r="D137" t="n">
        <v>1317.9208984375</v>
      </c>
      <c r="F137" t="n">
        <v>1954.064575195312</v>
      </c>
      <c r="G137" t="n">
        <v>2733.380615234375</v>
      </c>
      <c r="H137" t="n">
        <v>1615.317749023438</v>
      </c>
      <c r="I137" t="n">
        <v>2705.600830078125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671.0662841796875</v>
      </c>
      <c r="C138" t="n">
        <v>779.520751953125</v>
      </c>
      <c r="D138" t="n">
        <v>1345.582153320312</v>
      </c>
      <c r="F138" t="n">
        <v>2053.779296875</v>
      </c>
      <c r="G138" t="n">
        <v>2752.63916015625</v>
      </c>
      <c r="H138" t="n">
        <v>1705.83837890625</v>
      </c>
      <c r="I138" t="n">
        <v>2785.2919921875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785.51123046875</v>
      </c>
      <c r="D139" t="n">
        <v>1361.210693359375</v>
      </c>
      <c r="F139" t="n">
        <v>2056.782958984375</v>
      </c>
      <c r="G139" t="n">
        <v>2701.367431640625</v>
      </c>
      <c r="H139" t="n">
        <v>1729.354248046875</v>
      </c>
      <c r="I139" t="n">
        <v>2796.293701171875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707.22998046875</v>
      </c>
      <c r="C140" t="n">
        <v>781.9425659179688</v>
      </c>
      <c r="D140" t="n">
        <v>1337.590087890625</v>
      </c>
      <c r="F140" t="n">
        <v>2072.07470703125</v>
      </c>
      <c r="G140" t="n">
        <v>2731.1845703125</v>
      </c>
      <c r="H140" t="n">
        <v>1763.208251953125</v>
      </c>
      <c r="I140" t="n">
        <v>2790.7490234375</v>
      </c>
      <c r="J140" t="n">
        <v>898.517333984375</v>
      </c>
      <c r="K140" t="n">
        <v>189.5191192626953</v>
      </c>
    </row>
    <row r="141">
      <c r="A141" s="2" t="n">
        <v>44767</v>
      </c>
      <c r="B141" t="n">
        <v>719.1961669921875</v>
      </c>
      <c r="C141" t="n">
        <v>790.7794799804688</v>
      </c>
      <c r="D141" t="n">
        <v>1335.1923828125</v>
      </c>
      <c r="F141" t="n">
        <v>2113.85400390625</v>
      </c>
      <c r="G141" t="n">
        <v>2727.00341796875</v>
      </c>
      <c r="H141" t="n">
        <v>1750.491821289062</v>
      </c>
      <c r="I141" t="n">
        <v>2787.008056640625</v>
      </c>
      <c r="J141" t="n">
        <v>888.5164794921875</v>
      </c>
      <c r="K141" t="n">
        <v>191.3412322998047</v>
      </c>
    </row>
    <row r="142">
      <c r="A142" s="2" t="n">
        <v>44768</v>
      </c>
      <c r="B142" t="n">
        <v>702.6751098632812</v>
      </c>
      <c r="C142" t="n">
        <v>776.2068481445312</v>
      </c>
      <c r="D142" t="n">
        <v>1288.617065429688</v>
      </c>
      <c r="F142" t="n">
        <v>1982.0537109375</v>
      </c>
      <c r="G142" t="n">
        <v>2611.535400390625</v>
      </c>
      <c r="H142" t="n">
        <v>1618.181396484375</v>
      </c>
      <c r="I142" t="n">
        <v>2742.25634765625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788.9099731445312</v>
      </c>
      <c r="D143" t="n">
        <v>1306.288208007812</v>
      </c>
      <c r="F143" t="n">
        <v>2018.826782226562</v>
      </c>
      <c r="G143" t="n">
        <v>2576.650634765625</v>
      </c>
      <c r="H143" t="n">
        <v>1642.158447265625</v>
      </c>
      <c r="I143" t="n">
        <v>2806.458251953125</v>
      </c>
      <c r="J143" t="n">
        <v>880.1312866210938</v>
      </c>
      <c r="K143" t="n">
        <v>187.5817260742188</v>
      </c>
    </row>
    <row r="144">
      <c r="A144" s="2" t="n">
        <v>44770</v>
      </c>
      <c r="B144" t="n">
        <v>729.9285278320312</v>
      </c>
      <c r="C144" t="n">
        <v>803.9072265625</v>
      </c>
      <c r="D144" t="n">
        <v>1347.447021484375</v>
      </c>
      <c r="F144" t="n">
        <v>2035.4384765625</v>
      </c>
      <c r="G144" t="n">
        <v>2620.700439453125</v>
      </c>
      <c r="H144" t="n">
        <v>1708.629028320312</v>
      </c>
      <c r="I144" t="n">
        <v>2869.5166015625</v>
      </c>
      <c r="J144" t="n">
        <v>906.640380859375</v>
      </c>
      <c r="K144" t="n">
        <v>191.894775390625</v>
      </c>
    </row>
    <row r="145">
      <c r="A145" s="2" t="n">
        <v>44771</v>
      </c>
      <c r="B145" t="n">
        <v>750.4729614257812</v>
      </c>
      <c r="C145" t="n">
        <v>805.8616333007812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2905.952392578125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748.5275268554688</v>
      </c>
      <c r="C146" t="n">
        <v>809.048095703125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2903.22412109375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724.97509765625</v>
      </c>
      <c r="C147" t="n">
        <v>808.11328125</v>
      </c>
      <c r="D147" t="n">
        <v>1370.712280273438</v>
      </c>
      <c r="F147" t="n">
        <v>2077.8544921875</v>
      </c>
      <c r="G147" t="n">
        <v>2784.399169921875</v>
      </c>
      <c r="H147" t="n">
        <v>1758.742797851562</v>
      </c>
      <c r="I147" t="n">
        <v>2897.063232421875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736.8486938476562</v>
      </c>
      <c r="C148" t="n">
        <v>813.3390502929688</v>
      </c>
      <c r="D148" t="n">
        <v>1390.6923828125</v>
      </c>
      <c r="F148" t="n">
        <v>2111.71484375</v>
      </c>
      <c r="G148" t="n">
        <v>2809.06396484375</v>
      </c>
      <c r="H148" t="n">
        <v>1806.454467773438</v>
      </c>
      <c r="I148" t="n">
        <v>2939.043701171875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742.9043579101562</v>
      </c>
      <c r="C149" t="n">
        <v>814.103759765625</v>
      </c>
      <c r="D149" t="n">
        <v>1420.706665039062</v>
      </c>
      <c r="F149" t="n">
        <v>2158.545654296875</v>
      </c>
      <c r="G149" t="n">
        <v>2804.122314453125</v>
      </c>
      <c r="H149" t="n">
        <v>1829.411987304688</v>
      </c>
      <c r="I149" t="n">
        <v>2952.640380859375</v>
      </c>
      <c r="J149" t="n">
        <v>922.40625</v>
      </c>
      <c r="K149" t="n">
        <v>200.8898162841797</v>
      </c>
    </row>
    <row r="150">
      <c r="A150" s="2" t="n">
        <v>44778</v>
      </c>
      <c r="B150" t="n">
        <v>749.2650756835938</v>
      </c>
      <c r="C150" t="n">
        <v>813.8064575195312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2961.529296875</v>
      </c>
      <c r="J150" t="n">
        <v>924.2840576171875</v>
      </c>
      <c r="K150" t="n">
        <v>202.9655914306641</v>
      </c>
    </row>
    <row r="151">
      <c r="A151" s="2" t="n">
        <v>44781</v>
      </c>
      <c r="B151" t="n">
        <v>740.0288696289062</v>
      </c>
      <c r="C151" t="n">
        <v>820.8590698242188</v>
      </c>
      <c r="D151" t="n">
        <v>1438.022705078125</v>
      </c>
      <c r="F151" t="n">
        <v>2176.47705078125</v>
      </c>
      <c r="G151" t="n">
        <v>2848.636962890625</v>
      </c>
      <c r="H151" t="n">
        <v>1826.694091796875</v>
      </c>
      <c r="I151" t="n">
        <v>2969.802001953125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727.9649658203125</v>
      </c>
      <c r="C152" t="n">
        <v>808.963134765625</v>
      </c>
      <c r="D152" t="n">
        <v>1422.970947265625</v>
      </c>
      <c r="F152" t="n">
        <v>2152.12841796875</v>
      </c>
      <c r="G152" t="n">
        <v>2819.2001953125</v>
      </c>
      <c r="H152" t="n">
        <v>1768.377319335938</v>
      </c>
      <c r="I152" t="n">
        <v>2952.024658203125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817.715087890625</v>
      </c>
      <c r="D153" t="n">
        <v>1438.510986328125</v>
      </c>
      <c r="F153" t="n">
        <v>2207.060791015625</v>
      </c>
      <c r="G153" t="n">
        <v>2878.918701171875</v>
      </c>
      <c r="H153" t="n">
        <v>1811.040893554688</v>
      </c>
      <c r="I153" t="n">
        <v>3012.090576171875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722.2233276367188</v>
      </c>
      <c r="C154" t="n">
        <v>812.659423828125</v>
      </c>
      <c r="D154" t="n">
        <v>1415.55615234375</v>
      </c>
      <c r="F154" t="n">
        <v>2160.821533203125</v>
      </c>
      <c r="G154" t="n">
        <v>2853.0712890625</v>
      </c>
      <c r="H154" t="n">
        <v>1807.206420898438</v>
      </c>
      <c r="I154" t="n">
        <v>2993.653076171875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814.1889038085938</v>
      </c>
      <c r="D155" t="n">
        <v>1417.642944335938</v>
      </c>
      <c r="F155" t="n">
        <v>2142.43505859375</v>
      </c>
      <c r="G155" t="n">
        <v>2822.789794921875</v>
      </c>
      <c r="H155" t="n">
        <v>1809.4150390625</v>
      </c>
      <c r="I155" t="n">
        <v>2985.864013671875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741.6857299804688</v>
      </c>
      <c r="C156" t="n">
        <v>833.22216796875</v>
      </c>
      <c r="D156" t="n">
        <v>1426.345336914062</v>
      </c>
      <c r="F156" t="n">
        <v>2188.53759765625</v>
      </c>
      <c r="G156" t="n">
        <v>2847.66552734375</v>
      </c>
      <c r="H156" t="n">
        <v>1842.856689453125</v>
      </c>
      <c r="I156" t="n">
        <v>2993.2568359375</v>
      </c>
      <c r="J156" t="n">
        <v>964.7247924804688</v>
      </c>
      <c r="K156" t="n">
        <v>204.3725433349609</v>
      </c>
    </row>
    <row r="157">
      <c r="A157" s="2" t="n">
        <v>44791</v>
      </c>
      <c r="B157" t="n">
        <v>742.8092651367188</v>
      </c>
      <c r="C157" t="n">
        <v>827.1892700195312</v>
      </c>
      <c r="D157" t="n">
        <v>1405.654907226562</v>
      </c>
      <c r="F157" t="n">
        <v>2194.727294921875</v>
      </c>
      <c r="G157" t="n">
        <v>2827.731201171875</v>
      </c>
      <c r="H157" t="n">
        <v>1860.69384765625</v>
      </c>
      <c r="I157" t="n">
        <v>2975.787109375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747.20849609375</v>
      </c>
      <c r="C158" t="n">
        <v>824.2576904296875</v>
      </c>
      <c r="D158" t="n">
        <v>1418.220336914062</v>
      </c>
      <c r="F158" t="n">
        <v>2179.2080078125</v>
      </c>
      <c r="G158" t="n">
        <v>2819.622314453125</v>
      </c>
      <c r="H158" t="n">
        <v>1826.766967773438</v>
      </c>
      <c r="I158" t="n">
        <v>2979.747314453125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815.2509765625</v>
      </c>
      <c r="D159" t="n">
        <v>1399.172729492188</v>
      </c>
      <c r="F159" t="n">
        <v>2135.653564453125</v>
      </c>
      <c r="G159" t="n">
        <v>2777.557373046875</v>
      </c>
      <c r="H159" t="n">
        <v>1792.402954101562</v>
      </c>
      <c r="I159" t="n">
        <v>2952.288330078125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704.6176147460938</v>
      </c>
      <c r="C160" t="n">
        <v>804.587158203125</v>
      </c>
      <c r="D160" t="n">
        <v>1369.646728515625</v>
      </c>
      <c r="F160" t="n">
        <v>2061.607177734375</v>
      </c>
      <c r="G160" t="n">
        <v>2744.48779296875</v>
      </c>
      <c r="H160" t="n">
        <v>1758.888549804688</v>
      </c>
      <c r="I160" t="n">
        <v>2890.7265625</v>
      </c>
      <c r="J160" t="n">
        <v>931.0097045898438</v>
      </c>
      <c r="K160" t="n">
        <v>192.194580078125</v>
      </c>
    </row>
    <row r="161">
      <c r="A161" s="2" t="n">
        <v>44797</v>
      </c>
      <c r="B161" t="n">
        <v>704.2366943359375</v>
      </c>
      <c r="C161" t="n">
        <v>806.4989624023438</v>
      </c>
      <c r="D161" t="n">
        <v>1365.295654296875</v>
      </c>
      <c r="F161" t="n">
        <v>2021.056640625</v>
      </c>
      <c r="G161" t="n">
        <v>2739.0400390625</v>
      </c>
      <c r="H161" t="n">
        <v>1751.486938476562</v>
      </c>
      <c r="I161" t="n">
        <v>2864.984619140625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701.5992431640625</v>
      </c>
      <c r="C162" t="n">
        <v>801.9530639648438</v>
      </c>
      <c r="D162" t="n">
        <v>1348.11279296875</v>
      </c>
      <c r="F162" t="n">
        <v>1996.071166992188</v>
      </c>
      <c r="G162" t="n">
        <v>2721.38623046875</v>
      </c>
      <c r="H162" t="n">
        <v>1719.258666992188</v>
      </c>
      <c r="I162" t="n">
        <v>2832.289306640625</v>
      </c>
      <c r="J162" t="n">
        <v>935.1149291992188</v>
      </c>
      <c r="K162" t="n">
        <v>191.5257263183594</v>
      </c>
    </row>
    <row r="163">
      <c r="A163" s="2" t="n">
        <v>44799</v>
      </c>
      <c r="B163" t="n">
        <v>697.3429565429688</v>
      </c>
      <c r="C163" t="n">
        <v>803.5249633789062</v>
      </c>
      <c r="D163" t="n">
        <v>1351.132080078125</v>
      </c>
      <c r="F163" t="n">
        <v>1971.586303710938</v>
      </c>
      <c r="G163" t="n">
        <v>2727.678955078125</v>
      </c>
      <c r="H163" t="n">
        <v>1711.177368164062</v>
      </c>
      <c r="I163" t="n">
        <v>2835.809326171875</v>
      </c>
      <c r="J163" t="n">
        <v>948.173095703125</v>
      </c>
      <c r="K163" t="n">
        <v>192.4713745117188</v>
      </c>
    </row>
    <row r="164">
      <c r="A164" s="2" t="n">
        <v>44802</v>
      </c>
      <c r="B164" t="n">
        <v>668.7302856445312</v>
      </c>
      <c r="C164" t="n">
        <v>779.6057739257812</v>
      </c>
      <c r="D164" t="n">
        <v>1298.029663085938</v>
      </c>
      <c r="F164" t="n">
        <v>1899.90625</v>
      </c>
      <c r="G164" t="n">
        <v>2664.243408203125</v>
      </c>
      <c r="H164" t="n">
        <v>1663.27197265625</v>
      </c>
      <c r="I164" t="n">
        <v>2756.90966796875</v>
      </c>
      <c r="J164" t="n">
        <v>904.5004272460938</v>
      </c>
      <c r="K164" t="n">
        <v>186.5207977294922</v>
      </c>
    </row>
    <row r="165">
      <c r="A165" s="2" t="n">
        <v>44803</v>
      </c>
      <c r="B165" t="n">
        <v>678.0138549804688</v>
      </c>
      <c r="C165" t="n">
        <v>797.8318481445312</v>
      </c>
      <c r="D165" t="n">
        <v>1325.735229492188</v>
      </c>
      <c r="F165" t="n">
        <v>1939.637329101562</v>
      </c>
      <c r="G165" t="n">
        <v>2677.5048828125</v>
      </c>
      <c r="H165" t="n">
        <v>1707.488647460938</v>
      </c>
      <c r="I165" t="n">
        <v>2826.083984375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666.7020874023438</v>
      </c>
      <c r="C166" t="n">
        <v>786.8707275390625</v>
      </c>
      <c r="D166" t="n">
        <v>1300.205200195312</v>
      </c>
      <c r="F166" t="n">
        <v>1906.551025390625</v>
      </c>
      <c r="G166" t="n">
        <v>2621.92529296875</v>
      </c>
      <c r="H166" t="n">
        <v>1650.215454101562</v>
      </c>
      <c r="I166" t="n">
        <v>2756.161865234375</v>
      </c>
      <c r="J166" t="n">
        <v>919.6547241210938</v>
      </c>
      <c r="K166" t="n">
        <v>189.3346252441406</v>
      </c>
    </row>
    <row r="167">
      <c r="A167" s="2" t="n">
        <v>44806</v>
      </c>
      <c r="B167" t="n">
        <v>660.35107421875</v>
      </c>
      <c r="C167" t="n">
        <v>785.51123046875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2755.017578125</v>
      </c>
      <c r="J167" t="n">
        <v>922.7120361328125</v>
      </c>
      <c r="K167" t="n">
        <v>188.0661010742188</v>
      </c>
    </row>
    <row r="168">
      <c r="A168" s="2" t="n">
        <v>44809</v>
      </c>
      <c r="B168" t="n">
        <v>661.7888793945312</v>
      </c>
      <c r="C168" t="n">
        <v>795.3252563476562</v>
      </c>
      <c r="D168" t="n">
        <v>1297.630249023438</v>
      </c>
      <c r="F168" t="n">
        <v>1904.548217773438</v>
      </c>
      <c r="G168" t="n">
        <v>2638.396484375</v>
      </c>
      <c r="H168" t="n">
        <v>1651.356079101562</v>
      </c>
      <c r="I168" t="n">
        <v>2757.657470703125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660.1513061523438</v>
      </c>
      <c r="C169" t="n">
        <v>796.854736328125</v>
      </c>
      <c r="D169" t="n">
        <v>1292.124633789062</v>
      </c>
      <c r="F169" t="n">
        <v>1876.013061523438</v>
      </c>
      <c r="G169" t="n">
        <v>2611.578125</v>
      </c>
      <c r="H169" t="n">
        <v>1626.772338867188</v>
      </c>
      <c r="I169" t="n">
        <v>2752.0693359375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667.3303833007812</v>
      </c>
      <c r="C170" t="n">
        <v>791.6715698242188</v>
      </c>
      <c r="D170" t="n">
        <v>1294.389038085938</v>
      </c>
      <c r="F170" t="n">
        <v>1896.85693359375</v>
      </c>
      <c r="G170" t="n">
        <v>2597.091552734375</v>
      </c>
      <c r="H170" t="n">
        <v>1602.309814453125</v>
      </c>
      <c r="I170" t="n">
        <v>2771.915283203125</v>
      </c>
      <c r="J170" t="n">
        <v>922.2315673828125</v>
      </c>
      <c r="K170" t="n">
        <v>187.9507598876953</v>
      </c>
    </row>
    <row r="171">
      <c r="A171" s="2" t="n">
        <v>44812</v>
      </c>
      <c r="B171" t="n">
        <v>667.263916015625</v>
      </c>
      <c r="C171" t="n">
        <v>791.1192626953125</v>
      </c>
      <c r="D171" t="n">
        <v>1310.594848632812</v>
      </c>
      <c r="F171" t="n">
        <v>1908.371337890625</v>
      </c>
      <c r="G171" t="n">
        <v>2652.291259765625</v>
      </c>
      <c r="H171" t="n">
        <v>1591.559204101562</v>
      </c>
      <c r="I171" t="n">
        <v>2789.560791015625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679.4612426757812</v>
      </c>
      <c r="C172" t="n">
        <v>805.94677734375</v>
      </c>
      <c r="D172" t="n">
        <v>1342.3408203125</v>
      </c>
      <c r="F172" t="n">
        <v>1952.289428710938</v>
      </c>
      <c r="G172" t="n">
        <v>2679.279052734375</v>
      </c>
      <c r="H172" t="n">
        <v>1646.963623046875</v>
      </c>
      <c r="I172" t="n">
        <v>2831.8046875</v>
      </c>
      <c r="J172" t="n">
        <v>984.0718383789062</v>
      </c>
      <c r="K172" t="n">
        <v>192.4252319335938</v>
      </c>
    </row>
    <row r="173">
      <c r="A173" s="2" t="n">
        <v>44816</v>
      </c>
      <c r="B173" t="n">
        <v>688.9828491210938</v>
      </c>
      <c r="C173" t="n">
        <v>811.9371337890625</v>
      </c>
      <c r="D173" t="n">
        <v>1364.14111328125</v>
      </c>
      <c r="F173" t="n">
        <v>1966.625610351562</v>
      </c>
      <c r="G173" t="n">
        <v>2710.15185546875</v>
      </c>
      <c r="H173" t="n">
        <v>1660.869140625</v>
      </c>
      <c r="I173" t="n">
        <v>2854.071044921875</v>
      </c>
      <c r="J173" t="n">
        <v>1004.55419921875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811.8096313476562</v>
      </c>
      <c r="D174" t="n">
        <v>1371.911010742188</v>
      </c>
      <c r="F174" t="n">
        <v>1958.888671875</v>
      </c>
      <c r="G174" t="n">
        <v>2707.1533203125</v>
      </c>
      <c r="H174" t="n">
        <v>1649.827270507812</v>
      </c>
      <c r="I174" t="n">
        <v>2842.1025390625</v>
      </c>
      <c r="J174" t="n">
        <v>1002.239562988281</v>
      </c>
      <c r="K174" t="n">
        <v>194.9623107910156</v>
      </c>
    </row>
    <row r="175">
      <c r="A175" s="2" t="n">
        <v>44818</v>
      </c>
      <c r="B175" t="n">
        <v>660.9985961914062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1601.848754882812</v>
      </c>
      <c r="I175" t="n">
        <v>2746.217041015625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781.64501953125</v>
      </c>
      <c r="D176" t="n">
        <v>1272.322265625</v>
      </c>
      <c r="F176" t="n">
        <v>1908.416748046875</v>
      </c>
      <c r="G176" t="n">
        <v>2626.697509765625</v>
      </c>
      <c r="H176" t="n">
        <v>1575.857666015625</v>
      </c>
      <c r="I176" t="n">
        <v>2732.09130859375</v>
      </c>
      <c r="J176" t="n">
        <v>945.9454956054688</v>
      </c>
      <c r="K176" t="n">
        <v>191.4565277099609</v>
      </c>
    </row>
    <row r="177">
      <c r="A177" s="2" t="n">
        <v>44820</v>
      </c>
      <c r="B177" t="n">
        <v>624.8731689453125</v>
      </c>
      <c r="C177" t="n">
        <v>762.101806640625</v>
      </c>
      <c r="D177" t="n">
        <v>1222.816528320312</v>
      </c>
      <c r="F177" t="n">
        <v>1835.326049804688</v>
      </c>
      <c r="G177" t="n">
        <v>2564.8671875</v>
      </c>
      <c r="H177" t="n">
        <v>1534.286376953125</v>
      </c>
      <c r="I177" t="n">
        <v>2647.9111328125</v>
      </c>
      <c r="J177" t="n">
        <v>902.44775390625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762.8665161132812</v>
      </c>
      <c r="D178" t="n">
        <v>1234.58251953125</v>
      </c>
      <c r="F178" t="n">
        <v>1846.066772460938</v>
      </c>
      <c r="G178" t="n">
        <v>2533.4873046875</v>
      </c>
      <c r="H178" t="n">
        <v>1535.20849609375</v>
      </c>
      <c r="I178" t="n">
        <v>2665.601318359375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635.7374267578125</v>
      </c>
      <c r="C179" t="n">
        <v>776.6317138671875</v>
      </c>
      <c r="D179" t="n">
        <v>1233.028564453125</v>
      </c>
      <c r="F179" t="n">
        <v>1886.753662109375</v>
      </c>
      <c r="G179" t="n">
        <v>2549.831787109375</v>
      </c>
      <c r="H179" t="n">
        <v>1543.556640625</v>
      </c>
      <c r="I179" t="n">
        <v>2675.72216796875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633.1762084960938</v>
      </c>
      <c r="C180" t="n">
        <v>765.5430297851562</v>
      </c>
      <c r="D180" t="n">
        <v>1222.994018554688</v>
      </c>
      <c r="F180" t="n">
        <v>1888.801635742188</v>
      </c>
      <c r="G180" t="n">
        <v>2545.01708984375</v>
      </c>
      <c r="H180" t="n">
        <v>1542.974243164062</v>
      </c>
      <c r="I180" t="n">
        <v>2641.310791015625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647.0016479492188</v>
      </c>
      <c r="C181" t="n">
        <v>762.7391357421875</v>
      </c>
      <c r="D181" t="n">
        <v>1214.735595703125</v>
      </c>
      <c r="F181" t="n">
        <v>1873.873779296875</v>
      </c>
      <c r="G181" t="n">
        <v>2542.567626953125</v>
      </c>
      <c r="H181" t="n">
        <v>1553.433837890625</v>
      </c>
      <c r="I181" t="n">
        <v>2646.766357421875</v>
      </c>
      <c r="J181" t="n">
        <v>915.7244262695312</v>
      </c>
      <c r="K181" t="n">
        <v>183.5685424804688</v>
      </c>
    </row>
    <row r="182">
      <c r="A182" s="2" t="n">
        <v>44827</v>
      </c>
      <c r="B182" t="n">
        <v>635.3946533203125</v>
      </c>
      <c r="C182" t="n">
        <v>761.2095336914062</v>
      </c>
      <c r="D182" t="n">
        <v>1212.515869140625</v>
      </c>
      <c r="F182" t="n">
        <v>1838.147583007812</v>
      </c>
      <c r="G182" t="n">
        <v>2528.71484375</v>
      </c>
      <c r="H182" t="n">
        <v>1527.927978515625</v>
      </c>
      <c r="I182" t="n">
        <v>2624.457275390625</v>
      </c>
      <c r="J182" t="n">
        <v>904.1074829101562</v>
      </c>
      <c r="K182" t="n">
        <v>181.9079437255859</v>
      </c>
    </row>
    <row r="183">
      <c r="A183" s="2" t="n">
        <v>44830</v>
      </c>
      <c r="B183" t="n">
        <v>644.478271484375</v>
      </c>
      <c r="C183" t="n">
        <v>770.428955078125</v>
      </c>
      <c r="D183" t="n">
        <v>1225.658081054688</v>
      </c>
      <c r="F183" t="n">
        <v>1859.4013671875</v>
      </c>
      <c r="G183" t="n">
        <v>2496.406005859375</v>
      </c>
      <c r="H183" t="n">
        <v>1541.882202148438</v>
      </c>
      <c r="I183" t="n">
        <v>2635.326171875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780.6677856445312</v>
      </c>
      <c r="D184" t="n">
        <v>1237.468383789062</v>
      </c>
      <c r="F184" t="n">
        <v>1868.458129882812</v>
      </c>
      <c r="G184" t="n">
        <v>2531.5869140625</v>
      </c>
      <c r="H184" t="n">
        <v>1541.37255859375</v>
      </c>
      <c r="I184" t="n">
        <v>2655.61181640625</v>
      </c>
      <c r="J184" t="n">
        <v>893.1019287109375</v>
      </c>
      <c r="K184" t="n">
        <v>183.776123046875</v>
      </c>
    </row>
    <row r="185">
      <c r="A185" s="2" t="n">
        <v>44832</v>
      </c>
      <c r="B185" t="n">
        <v>657.0756225585938</v>
      </c>
      <c r="C185" t="n">
        <v>782.4097900390625</v>
      </c>
      <c r="D185" t="n">
        <v>1238.48974609375</v>
      </c>
      <c r="F185" t="n">
        <v>1895.537109375</v>
      </c>
      <c r="G185" t="n">
        <v>2491.718017578125</v>
      </c>
      <c r="H185" t="n">
        <v>1554.18603515625</v>
      </c>
      <c r="I185" t="n">
        <v>2671.629150390625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784.3215942382812</v>
      </c>
      <c r="D186" t="n">
        <v>1241.9970703125</v>
      </c>
      <c r="F186" t="n">
        <v>1889.5751953125</v>
      </c>
      <c r="G186" t="n">
        <v>2491.718017578125</v>
      </c>
      <c r="H186" t="n">
        <v>1564.621459960938</v>
      </c>
      <c r="I186" t="n">
        <v>2637.878173828125</v>
      </c>
      <c r="J186" t="n">
        <v>879.6507568359375</v>
      </c>
      <c r="K186" t="n">
        <v>181.1929168701172</v>
      </c>
    </row>
    <row r="187">
      <c r="A187" s="2" t="n">
        <v>44834</v>
      </c>
      <c r="B187" t="n">
        <v>640.231689453125</v>
      </c>
      <c r="C187" t="n">
        <v>792.2239379882812</v>
      </c>
      <c r="D187" t="n">
        <v>1255.139526367188</v>
      </c>
      <c r="F187" t="n">
        <v>1900.224853515625</v>
      </c>
      <c r="G187" t="n">
        <v>2519.25439453125</v>
      </c>
      <c r="H187" t="n">
        <v>1573.163940429688</v>
      </c>
      <c r="I187" t="n">
        <v>2644.258544921875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633.92822265625</v>
      </c>
      <c r="C188" t="n">
        <v>790.4395751953125</v>
      </c>
      <c r="D188" t="n">
        <v>1237.64599609375</v>
      </c>
      <c r="F188" t="n">
        <v>1826.178344726562</v>
      </c>
      <c r="G188" t="n">
        <v>2467.940185546875</v>
      </c>
      <c r="H188" t="n">
        <v>1552.8515625</v>
      </c>
      <c r="I188" t="n">
        <v>2627.009033203125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662.6172485351562</v>
      </c>
      <c r="C189" t="n">
        <v>803.8223876953125</v>
      </c>
      <c r="D189" t="n">
        <v>1269.303100585938</v>
      </c>
      <c r="F189" t="n">
        <v>1882.338989257812</v>
      </c>
      <c r="G189" t="n">
        <v>2529.982177734375</v>
      </c>
      <c r="H189" t="n">
        <v>1601.169311523438</v>
      </c>
      <c r="I189" t="n">
        <v>2720.474365234375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819.5844116210938</v>
      </c>
      <c r="D190" t="n">
        <v>1292.169189453125</v>
      </c>
      <c r="F190" t="n">
        <v>1931.53662109375</v>
      </c>
      <c r="G190" t="n">
        <v>2566.598876953125</v>
      </c>
      <c r="H190" t="n">
        <v>1724.379272460938</v>
      </c>
      <c r="I190" t="n">
        <v>2729.979736328125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686.040771484375</v>
      </c>
      <c r="C191" t="n">
        <v>813.763916015625</v>
      </c>
      <c r="D191" t="n">
        <v>1288.661254882812</v>
      </c>
      <c r="F191" t="n">
        <v>1928.259765625</v>
      </c>
      <c r="G191" t="n">
        <v>2507.00634765625</v>
      </c>
      <c r="H191" t="n">
        <v>1693.558471679688</v>
      </c>
      <c r="I191" t="n">
        <v>2697.372314453125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692.8106689453125</v>
      </c>
      <c r="C192" t="n">
        <v>818.479736328125</v>
      </c>
      <c r="D192" t="n">
        <v>1298.8291015625</v>
      </c>
      <c r="F192" t="n">
        <v>1935.587036132812</v>
      </c>
      <c r="G192" t="n">
        <v>2504.55712890625</v>
      </c>
      <c r="H192" t="n">
        <v>1729.451171875</v>
      </c>
      <c r="I192" t="n">
        <v>2744.58837890625</v>
      </c>
      <c r="J192" t="n">
        <v>899.0850219726562</v>
      </c>
      <c r="K192" t="n">
        <v>189.7266998291016</v>
      </c>
    </row>
    <row r="193">
      <c r="A193" s="2" t="n">
        <v>44845</v>
      </c>
      <c r="B193" t="n">
        <v>684.1934814453125</v>
      </c>
      <c r="C193" t="n">
        <v>797.5346069335938</v>
      </c>
      <c r="D193" t="n">
        <v>1264.330200195312</v>
      </c>
      <c r="F193" t="n">
        <v>1905.82275390625</v>
      </c>
      <c r="G193" t="n">
        <v>2457.29736328125</v>
      </c>
      <c r="H193" t="n">
        <v>1719.113037109375</v>
      </c>
      <c r="I193" t="n">
        <v>2701.46435546875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689.3161010742188</v>
      </c>
      <c r="C194" t="n">
        <v>808.920654296875</v>
      </c>
      <c r="D194" t="n">
        <v>1268.681274414062</v>
      </c>
      <c r="F194" t="n">
        <v>1900.179321289062</v>
      </c>
      <c r="G194" t="n">
        <v>2464.30810546875</v>
      </c>
      <c r="H194" t="n">
        <v>1746.026245117188</v>
      </c>
      <c r="I194" t="n">
        <v>2728.922607421875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692.0204467773438</v>
      </c>
      <c r="C195" t="n">
        <v>834.4966430664062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2731.16748046875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712.6064453125</v>
      </c>
      <c r="C196" t="n">
        <v>851.873291015625</v>
      </c>
      <c r="D196" t="n">
        <v>1309.1298828125</v>
      </c>
      <c r="F196" t="n">
        <v>1916.654418945312</v>
      </c>
      <c r="G196" t="n">
        <v>2489.521728515625</v>
      </c>
      <c r="H196" t="n">
        <v>1770.318725585938</v>
      </c>
      <c r="I196" t="n">
        <v>2727.51513671875</v>
      </c>
      <c r="J196" t="n">
        <v>890.7872314453125</v>
      </c>
      <c r="K196" t="n">
        <v>174.0430297851562</v>
      </c>
    </row>
    <row r="197">
      <c r="A197" s="2" t="n">
        <v>44851</v>
      </c>
      <c r="B197" t="n">
        <v>716.62451171875</v>
      </c>
      <c r="C197" t="n">
        <v>845.1181030273438</v>
      </c>
      <c r="D197" t="n">
        <v>1323.071411132812</v>
      </c>
      <c r="F197" t="n">
        <v>1912.330688476562</v>
      </c>
      <c r="G197" t="n">
        <v>2483.566650390625</v>
      </c>
      <c r="H197" t="n">
        <v>1761.218383789062</v>
      </c>
      <c r="I197" t="n">
        <v>2745.69140625</v>
      </c>
      <c r="J197" t="n">
        <v>893.7570190429688</v>
      </c>
      <c r="K197" t="n">
        <v>173.0281982421875</v>
      </c>
    </row>
    <row r="198">
      <c r="A198" s="2" t="n">
        <v>44852</v>
      </c>
      <c r="B198" t="n">
        <v>730.6500854492188</v>
      </c>
      <c r="C198" t="n">
        <v>857.5238037109375</v>
      </c>
      <c r="D198" t="n">
        <v>1335.281127929688</v>
      </c>
      <c r="F198" t="n">
        <v>1925.119506835938</v>
      </c>
      <c r="G198" t="n">
        <v>2491.126708984375</v>
      </c>
      <c r="H198" t="n">
        <v>1790.946899414062</v>
      </c>
      <c r="I198" t="n">
        <v>2774.76513671875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726.0033569335938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2754.603271484375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734.7538452148438</v>
      </c>
      <c r="C200" t="n">
        <v>873.143310546875</v>
      </c>
      <c r="D200" t="n">
        <v>1332.794799804688</v>
      </c>
      <c r="F200" t="n">
        <v>1954.610595703125</v>
      </c>
      <c r="G200" t="n">
        <v>2466.50439453125</v>
      </c>
      <c r="H200" t="n">
        <v>1799.052490234375</v>
      </c>
      <c r="I200" t="n">
        <v>2785.883544921875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735.4774780273438</v>
      </c>
      <c r="C201" t="n">
        <v>881.5535888671875</v>
      </c>
      <c r="D201" t="n">
        <v>1332.439697265625</v>
      </c>
      <c r="F201" t="n">
        <v>1859.537963867188</v>
      </c>
      <c r="G201" t="n">
        <v>2463.75927734375</v>
      </c>
      <c r="H201" t="n">
        <v>1779.200927734375</v>
      </c>
      <c r="I201" t="n">
        <v>2768.323974609375</v>
      </c>
      <c r="J201" t="n">
        <v>909.391845703125</v>
      </c>
      <c r="K201" t="n">
        <v>176.4647369384766</v>
      </c>
    </row>
    <row r="202">
      <c r="A202" s="2" t="n">
        <v>44858</v>
      </c>
      <c r="B202" t="n">
        <v>738.3721313476562</v>
      </c>
      <c r="C202" t="n">
        <v>885.3298950195312</v>
      </c>
      <c r="D202" t="n">
        <v>1347.846435546875</v>
      </c>
      <c r="F202" t="n">
        <v>1855.032348632812</v>
      </c>
      <c r="G202" t="n">
        <v>2479.639404296875</v>
      </c>
      <c r="H202" t="n">
        <v>1799.732055664062</v>
      </c>
      <c r="I202" t="n">
        <v>2789.765380859375</v>
      </c>
      <c r="J202" t="n">
        <v>915.5059204101562</v>
      </c>
      <c r="K202" t="n">
        <v>177.45654296875</v>
      </c>
    </row>
    <row r="203">
      <c r="A203" s="2" t="n">
        <v>44859</v>
      </c>
      <c r="B203" t="n">
        <v>741.7999267578125</v>
      </c>
      <c r="C203" t="n">
        <v>880.9530029296875</v>
      </c>
      <c r="D203" t="n">
        <v>1355.349975585938</v>
      </c>
      <c r="F203" t="n">
        <v>1851.755615234375</v>
      </c>
      <c r="G203" t="n">
        <v>2462.238525390625</v>
      </c>
      <c r="H203" t="n">
        <v>1858.606811523438</v>
      </c>
      <c r="I203" t="n">
        <v>2790.119140625</v>
      </c>
      <c r="J203" t="n">
        <v>945.509033203125</v>
      </c>
      <c r="K203" t="n">
        <v>177.4334564208984</v>
      </c>
    </row>
    <row r="204">
      <c r="A204" s="2" t="n">
        <v>44861</v>
      </c>
      <c r="B204" t="n">
        <v>740.4479370117188</v>
      </c>
      <c r="C204" t="n">
        <v>885.7160034179688</v>
      </c>
      <c r="D204" t="n">
        <v>1368.052490234375</v>
      </c>
      <c r="F204" t="n">
        <v>1793.091674804688</v>
      </c>
      <c r="G204" t="n">
        <v>2453.6650390625</v>
      </c>
      <c r="H204" t="n">
        <v>1829.314819335938</v>
      </c>
      <c r="I204" t="n">
        <v>2785.97119140625</v>
      </c>
      <c r="J204" t="n">
        <v>939.7005004882812</v>
      </c>
      <c r="K204" t="n">
        <v>176.5109100341797</v>
      </c>
    </row>
    <row r="205">
      <c r="A205" s="2" t="n">
        <v>44862</v>
      </c>
      <c r="B205" t="n">
        <v>711.5590209960938</v>
      </c>
      <c r="C205" t="n">
        <v>883.9567260742188</v>
      </c>
      <c r="D205" t="n">
        <v>1358.447021484375</v>
      </c>
      <c r="F205" t="n">
        <v>1772.975708007812</v>
      </c>
      <c r="G205" t="n">
        <v>2443.571044921875</v>
      </c>
      <c r="H205" t="n">
        <v>1757.748046875</v>
      </c>
      <c r="I205" t="n">
        <v>2791.132568359375</v>
      </c>
      <c r="J205" t="n">
        <v>916.2047729492188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893.5256958007812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2817.515625</v>
      </c>
      <c r="J206" t="n">
        <v>928.826171875</v>
      </c>
      <c r="K206" t="n">
        <v>178.3098907470703</v>
      </c>
    </row>
    <row r="207">
      <c r="A207" s="2" t="n">
        <v>44866</v>
      </c>
      <c r="B207" t="n">
        <v>732.1734619140625</v>
      </c>
      <c r="C207" t="n">
        <v>909.7459716796875</v>
      </c>
      <c r="D207" t="n">
        <v>1412.084594726562</v>
      </c>
      <c r="F207" t="n">
        <v>1830.729614257812</v>
      </c>
      <c r="G207" t="n">
        <v>2467.602294921875</v>
      </c>
      <c r="H207" t="n">
        <v>1827.179321289062</v>
      </c>
      <c r="I207" t="n">
        <v>2876.2373046875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730.8310546875</v>
      </c>
      <c r="C208" t="n">
        <v>897.0013427734375</v>
      </c>
      <c r="D208" t="n">
        <v>1394.400146484375</v>
      </c>
      <c r="F208" t="n">
        <v>1853.348388671875</v>
      </c>
      <c r="G208" t="n">
        <v>2517.3115234375</v>
      </c>
      <c r="H208" t="n">
        <v>1820.966552734375</v>
      </c>
      <c r="I208" t="n">
        <v>2860.35400390625</v>
      </c>
      <c r="J208" t="n">
        <v>945.0720825195312</v>
      </c>
      <c r="K208" t="n">
        <v>181.7234191894531</v>
      </c>
    </row>
    <row r="209">
      <c r="A209" s="2" t="n">
        <v>44868</v>
      </c>
      <c r="B209" t="n">
        <v>725.0411987304688</v>
      </c>
      <c r="C209" t="n">
        <v>896.95849609375</v>
      </c>
      <c r="D209" t="n">
        <v>1374.156860351562</v>
      </c>
      <c r="F209" t="n">
        <v>1811.068481445312</v>
      </c>
      <c r="G209" t="n">
        <v>2513.215087890625</v>
      </c>
      <c r="H209" t="n">
        <v>1822.714111328125</v>
      </c>
      <c r="I209" t="n">
        <v>2829.515869140625</v>
      </c>
      <c r="J209" t="n">
        <v>919.6111450195312</v>
      </c>
      <c r="K209" t="n">
        <v>179.2094268798828</v>
      </c>
    </row>
    <row r="210">
      <c r="A210" s="2" t="n">
        <v>44869</v>
      </c>
      <c r="B210" t="n">
        <v>714.2832641601562</v>
      </c>
      <c r="C210" t="n">
        <v>897.1303100585938</v>
      </c>
      <c r="D210" t="n">
        <v>1359.120239257812</v>
      </c>
      <c r="F210" t="n">
        <v>1792.955200195312</v>
      </c>
      <c r="G210" t="n">
        <v>2540.03369140625</v>
      </c>
      <c r="H210" t="n">
        <v>1794.854125976562</v>
      </c>
      <c r="I210" t="n">
        <v>2838.9130859375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709.6112670898438</v>
      </c>
      <c r="C211" t="n">
        <v>898.6749877929688</v>
      </c>
      <c r="D211" t="n">
        <v>1353.240356445312</v>
      </c>
      <c r="F211" t="n">
        <v>1803.1953125</v>
      </c>
      <c r="G211" t="n">
        <v>2553.083984375</v>
      </c>
      <c r="H211" t="n">
        <v>1811.841918945312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703.3341674804688</v>
      </c>
      <c r="C212" t="n">
        <v>904.0816650390625</v>
      </c>
      <c r="D212" t="n">
        <v>1356.606567382812</v>
      </c>
      <c r="F212" t="n">
        <v>1774.6142578125</v>
      </c>
      <c r="G212" t="n">
        <v>2557.391845703125</v>
      </c>
      <c r="H212" t="n">
        <v>1801.188110351562</v>
      </c>
      <c r="I212" t="n">
        <v>2837.72216796875</v>
      </c>
      <c r="J212" t="n">
        <v>914.1361694335938</v>
      </c>
      <c r="K212" t="n">
        <v>180.3395843505859</v>
      </c>
    </row>
    <row r="213">
      <c r="A213" s="2" t="n">
        <v>44875</v>
      </c>
      <c r="B213" t="n">
        <v>702.436279296875</v>
      </c>
      <c r="C213" t="n">
        <v>903.2236328125</v>
      </c>
      <c r="D213" t="n">
        <v>1348.302978515625</v>
      </c>
      <c r="F213" t="n">
        <v>1755.044555664062</v>
      </c>
      <c r="G213" t="n">
        <v>2564.8671875</v>
      </c>
      <c r="H213" t="n">
        <v>1778.64306640625</v>
      </c>
      <c r="I213" t="n">
        <v>2828.54541015625</v>
      </c>
      <c r="J213" t="n">
        <v>907.3826293945312</v>
      </c>
      <c r="K213" t="n">
        <v>179.3939208984375</v>
      </c>
    </row>
    <row r="214">
      <c r="A214" s="2" t="n">
        <v>44876</v>
      </c>
      <c r="B214" t="n">
        <v>744.7703857421875</v>
      </c>
      <c r="C214" t="n">
        <v>936.0071411132812</v>
      </c>
      <c r="D214" t="n">
        <v>1409.481323242188</v>
      </c>
      <c r="F214" t="n">
        <v>1844.701293945312</v>
      </c>
      <c r="G214" t="n">
        <v>2601.315185546875</v>
      </c>
      <c r="H214" t="n">
        <v>1819.097900390625</v>
      </c>
      <c r="I214" t="n">
        <v>2925.869873046875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943.1732177734375</v>
      </c>
      <c r="D215" t="n">
        <v>1423.126708984375</v>
      </c>
      <c r="F215" t="n">
        <v>1852.665771484375</v>
      </c>
      <c r="G215" t="n">
        <v>2620.193603515625</v>
      </c>
      <c r="H215" t="n">
        <v>1861.276245117188</v>
      </c>
      <c r="I215" t="n">
        <v>2943.120361328125</v>
      </c>
      <c r="J215" t="n">
        <v>946.70458984375</v>
      </c>
      <c r="K215" t="n">
        <v>182.9227447509766</v>
      </c>
    </row>
    <row r="216">
      <c r="A216" s="2" t="n">
        <v>44880</v>
      </c>
      <c r="B216" t="n">
        <v>759.0346069335938</v>
      </c>
      <c r="C216" t="n">
        <v>947.3785400390625</v>
      </c>
      <c r="D216" t="n">
        <v>1430.9365234375</v>
      </c>
      <c r="F216" t="n">
        <v>1832.868408203125</v>
      </c>
      <c r="G216" t="n">
        <v>2619.01123046875</v>
      </c>
      <c r="H216" t="n">
        <v>1853.534790039062</v>
      </c>
      <c r="I216" t="n">
        <v>2940.561279296875</v>
      </c>
      <c r="J216" t="n">
        <v>948.1263427734375</v>
      </c>
      <c r="K216" t="n">
        <v>183.1995086669922</v>
      </c>
    </row>
    <row r="217">
      <c r="A217" s="2" t="n">
        <v>44881</v>
      </c>
      <c r="B217" t="n">
        <v>753.7130737304688</v>
      </c>
      <c r="C217" t="n">
        <v>948.4940185546875</v>
      </c>
      <c r="D217" t="n">
        <v>1438.836303710938</v>
      </c>
      <c r="F217" t="n">
        <v>1853.62158203125</v>
      </c>
      <c r="G217" t="n">
        <v>2603.215576171875</v>
      </c>
      <c r="H217" t="n">
        <v>1850.428344726562</v>
      </c>
      <c r="I217" t="n">
        <v>2960.63525390625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738.6845092773438</v>
      </c>
      <c r="C218" t="n">
        <v>937.6378784179688</v>
      </c>
      <c r="D218" t="n">
        <v>1425.011596679688</v>
      </c>
      <c r="F218" t="n">
        <v>1795.458251953125</v>
      </c>
      <c r="G218" t="n">
        <v>2607.39697265625</v>
      </c>
      <c r="H218" t="n">
        <v>1832.785400390625</v>
      </c>
      <c r="I218" t="n">
        <v>2955.0322265625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727.783203125</v>
      </c>
      <c r="C219" t="n">
        <v>946.7347412109375</v>
      </c>
      <c r="D219" t="n">
        <v>1430.397827148438</v>
      </c>
      <c r="F219" t="n">
        <v>1773.658569335938</v>
      </c>
      <c r="G219" t="n">
        <v>2597.4716796875</v>
      </c>
      <c r="H219" t="n">
        <v>1812.61865234375</v>
      </c>
      <c r="I219" t="n">
        <v>2950.134765625</v>
      </c>
      <c r="J219" t="n">
        <v>942.7057495117188</v>
      </c>
      <c r="K219" t="n">
        <v>181.6773071289062</v>
      </c>
    </row>
    <row r="220">
      <c r="A220" s="2" t="n">
        <v>44886</v>
      </c>
      <c r="B220" t="n">
        <v>718.611328125</v>
      </c>
      <c r="C220" t="n">
        <v>940.1697387695312</v>
      </c>
      <c r="D220" t="n">
        <v>1407.775756835938</v>
      </c>
      <c r="F220" t="n">
        <v>1752.541259765625</v>
      </c>
      <c r="G220" t="n">
        <v>2588.3916015625</v>
      </c>
      <c r="H220" t="n">
        <v>1776.143310546875</v>
      </c>
      <c r="I220" t="n">
        <v>2897.2373046875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946.9492797851562</v>
      </c>
      <c r="D221" t="n">
        <v>1422.90185546875</v>
      </c>
      <c r="F221" t="n">
        <v>1751.221435546875</v>
      </c>
      <c r="G221" t="n">
        <v>2605.74951171875</v>
      </c>
      <c r="H221" t="n">
        <v>1801.72216796875</v>
      </c>
      <c r="I221" t="n">
        <v>2924.987548828125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740.318115234375</v>
      </c>
      <c r="C222" t="n">
        <v>946.9492797851562</v>
      </c>
      <c r="D222" t="n">
        <v>1421.196411132812</v>
      </c>
      <c r="F222" t="n">
        <v>1729.103149414062</v>
      </c>
      <c r="G222" t="n">
        <v>2581.0849609375</v>
      </c>
      <c r="H222" t="n">
        <v>1812.666870117188</v>
      </c>
      <c r="I222" t="n">
        <v>2919.119873046875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754.3724365234375</v>
      </c>
      <c r="C223" t="n">
        <v>969.4346313476562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2982.51708984375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968.2328491210938</v>
      </c>
      <c r="D224" t="n">
        <v>1468.325927734375</v>
      </c>
      <c r="F224" t="n">
        <v>1810.93212890625</v>
      </c>
      <c r="G224" t="n">
        <v>2575.721435546875</v>
      </c>
      <c r="H224" t="n">
        <v>1927.286010742188</v>
      </c>
      <c r="I224" t="n">
        <v>2990.900146484375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960.1658325195312</v>
      </c>
      <c r="D225" t="n">
        <v>1457.3291015625</v>
      </c>
      <c r="F225" t="n">
        <v>1831.048095703125</v>
      </c>
      <c r="G225" t="n">
        <v>2612.676025390625</v>
      </c>
      <c r="H225" t="n">
        <v>1955.024536132812</v>
      </c>
      <c r="I225" t="n">
        <v>2995.841064453125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760.0760498046875</v>
      </c>
      <c r="C226" t="n">
        <v>968.8765869140625</v>
      </c>
      <c r="D226" t="n">
        <v>1462.401000976562</v>
      </c>
      <c r="F226" t="n">
        <v>1823.766235351562</v>
      </c>
      <c r="G226" t="n">
        <v>2614.027587890625</v>
      </c>
      <c r="H226" t="n">
        <v>1958.325073242188</v>
      </c>
      <c r="I226" t="n">
        <v>2997.694091796875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771.2638549804688</v>
      </c>
      <c r="C227" t="n">
        <v>961.8822021484375</v>
      </c>
      <c r="D227" t="n">
        <v>1467.697265625</v>
      </c>
      <c r="F227" t="n">
        <v>1836.145141601562</v>
      </c>
      <c r="G227" t="n">
        <v>2625.135009765625</v>
      </c>
      <c r="H227" t="n">
        <v>2016.54443359375</v>
      </c>
      <c r="I227" t="n">
        <v>2991.9150390625</v>
      </c>
      <c r="J227" t="n">
        <v>957.0572509765625</v>
      </c>
      <c r="K227" t="n">
        <v>187.6970520019531</v>
      </c>
    </row>
    <row r="228">
      <c r="A228" s="2" t="n">
        <v>44896</v>
      </c>
      <c r="B228" t="n">
        <v>786.6555786132812</v>
      </c>
      <c r="C228" t="n">
        <v>975.270263671875</v>
      </c>
      <c r="D228" t="n">
        <v>1487.58154296875</v>
      </c>
      <c r="F228" t="n">
        <v>1943.505859375</v>
      </c>
      <c r="G228" t="n">
        <v>2637.08740234375</v>
      </c>
      <c r="H228" t="n">
        <v>2098.66796875</v>
      </c>
      <c r="I228" t="n">
        <v>3066.78271484375</v>
      </c>
      <c r="J228" t="n">
        <v>978.8285522460938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974.540771484375</v>
      </c>
      <c r="D229" t="n">
        <v>1470.345703125</v>
      </c>
      <c r="F229" t="n">
        <v>1963.66748046875</v>
      </c>
      <c r="G229" t="n">
        <v>2718.852294921875</v>
      </c>
      <c r="H229" t="n">
        <v>2109.03076171875</v>
      </c>
      <c r="I229" t="n">
        <v>3034.5771484375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970.5073852539062</v>
      </c>
      <c r="D230" t="n">
        <v>1472.006469726562</v>
      </c>
      <c r="F230" t="n">
        <v>1944.188598632812</v>
      </c>
      <c r="G230" t="n">
        <v>2682.699951171875</v>
      </c>
      <c r="H230" t="n">
        <v>2069.44970703125</v>
      </c>
      <c r="I230" t="n">
        <v>3022.8857421875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779.5950927734375</v>
      </c>
      <c r="C231" t="n">
        <v>962.010986328125</v>
      </c>
      <c r="D231" t="n">
        <v>1447.903076171875</v>
      </c>
      <c r="F231" t="n">
        <v>1907.461303710938</v>
      </c>
      <c r="G231" t="n">
        <v>2646.252197265625</v>
      </c>
      <c r="H231" t="n">
        <v>2007.055541992188</v>
      </c>
      <c r="I231" t="n">
        <v>2987.106201171875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768.9039916992188</v>
      </c>
      <c r="C232" t="n">
        <v>949.0946655273438</v>
      </c>
      <c r="D232" t="n">
        <v>1441.260131835938</v>
      </c>
      <c r="F232" t="n">
        <v>1884.386962890625</v>
      </c>
      <c r="G232" t="n">
        <v>2625.97998046875</v>
      </c>
      <c r="H232" t="n">
        <v>1969.87646484375</v>
      </c>
      <c r="I232" t="n">
        <v>2982.914794921875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761.6142578125</v>
      </c>
      <c r="C233" t="n">
        <v>945.1900634765625</v>
      </c>
      <c r="D233" t="n">
        <v>1454.411499023438</v>
      </c>
      <c r="F233" t="n">
        <v>1893.671142578125</v>
      </c>
      <c r="G233" t="n">
        <v>2616.814697265625</v>
      </c>
      <c r="H233" t="n">
        <v>1991.03857421875</v>
      </c>
      <c r="I233" t="n">
        <v>2956.39990234375</v>
      </c>
      <c r="J233" t="n">
        <v>954.5247192382812</v>
      </c>
      <c r="K233" t="n">
        <v>186.220947265625</v>
      </c>
    </row>
    <row r="234">
      <c r="A234" s="2" t="n">
        <v>44904</v>
      </c>
      <c r="B234" t="n">
        <v>740.8626708984375</v>
      </c>
      <c r="C234" t="n">
        <v>881.8113403320312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2905.39892578125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746.4136962890625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2899.840576171875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896.5723876953125</v>
      </c>
      <c r="D236" t="n">
        <v>1411.321655273438</v>
      </c>
      <c r="F236" t="n">
        <v>1810.294921875</v>
      </c>
      <c r="G236" t="n">
        <v>2613.858642578125</v>
      </c>
      <c r="H236" t="n">
        <v>1980.093383789062</v>
      </c>
      <c r="I236" t="n">
        <v>2940.1201171875</v>
      </c>
      <c r="J236" t="n">
        <v>929.2874145507812</v>
      </c>
      <c r="K236" t="n">
        <v>183.476318359375</v>
      </c>
    </row>
    <row r="237">
      <c r="A237" s="2" t="n">
        <v>44909</v>
      </c>
      <c r="B237" t="n">
        <v>761.5186767578125</v>
      </c>
      <c r="C237" t="n">
        <v>906.4417114257812</v>
      </c>
      <c r="D237" t="n">
        <v>1417.830078125</v>
      </c>
      <c r="F237" t="n">
        <v>1821.217651367188</v>
      </c>
      <c r="G237" t="n">
        <v>2613.6474609375</v>
      </c>
      <c r="H237" t="n">
        <v>2037.172729492188</v>
      </c>
      <c r="I237" t="n">
        <v>2969.458984375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894.5555419921875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2916.296630859375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755.2703857421875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1926.0966796875</v>
      </c>
      <c r="I239" t="n">
        <v>2859.074951171875</v>
      </c>
      <c r="J239" t="n">
        <v>907.1159057617188</v>
      </c>
      <c r="K239" t="n">
        <v>179.7860107421875</v>
      </c>
    </row>
    <row r="240">
      <c r="A240" s="2" t="n">
        <v>44914</v>
      </c>
      <c r="B240" t="n">
        <v>744.38818359375</v>
      </c>
      <c r="C240" t="n">
        <v>886.745849609375</v>
      </c>
      <c r="D240" t="n">
        <v>1353.150756835938</v>
      </c>
      <c r="F240" t="n">
        <v>1750.402465820312</v>
      </c>
      <c r="G240" t="n">
        <v>2533.782958984375</v>
      </c>
      <c r="H240" t="n">
        <v>1922.699340820312</v>
      </c>
      <c r="I240" t="n">
        <v>2825.368896484375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744.445556640625</v>
      </c>
      <c r="C241" t="n">
        <v>883.69921875</v>
      </c>
      <c r="D241" t="n">
        <v>1353.10595703125</v>
      </c>
      <c r="F241" t="n">
        <v>1775.569946289062</v>
      </c>
      <c r="G241" t="n">
        <v>2551.732666015625</v>
      </c>
      <c r="H241" t="n">
        <v>1898.843505859375</v>
      </c>
      <c r="I241" t="n">
        <v>2862.340087890625</v>
      </c>
      <c r="J241" t="n">
        <v>904.5833740234375</v>
      </c>
      <c r="K241" t="n">
        <v>179.4170074462891</v>
      </c>
    </row>
    <row r="242">
      <c r="A242" s="2" t="n">
        <v>44916</v>
      </c>
      <c r="B242" t="n">
        <v>749.1175537109375</v>
      </c>
      <c r="C242" t="n">
        <v>892.8391723632812</v>
      </c>
      <c r="D242" t="n">
        <v>1355.12548828125</v>
      </c>
      <c r="F242" t="n">
        <v>1783.443359375</v>
      </c>
      <c r="G242" t="n">
        <v>2554.646484375</v>
      </c>
      <c r="H242" t="n">
        <v>1897.241821289062</v>
      </c>
      <c r="I242" t="n">
        <v>2884.0458984375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742.4677734375</v>
      </c>
      <c r="C243" t="n">
        <v>891.7665405273438</v>
      </c>
      <c r="D243" t="n">
        <v>1366.346923828125</v>
      </c>
      <c r="F243" t="n">
        <v>1810.568115234375</v>
      </c>
      <c r="G243" t="n">
        <v>2540.455810546875</v>
      </c>
      <c r="H243" t="n">
        <v>1891.660278320312</v>
      </c>
      <c r="I243" t="n">
        <v>2876.2373046875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884.4716186523438</v>
      </c>
      <c r="D244" t="n">
        <v>1343.94921875</v>
      </c>
      <c r="F244" t="n">
        <v>1747.12548828125</v>
      </c>
      <c r="G244" t="n">
        <v>2522.928955078125</v>
      </c>
      <c r="H244" t="n">
        <v>1861.057861328125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720.5029907226562</v>
      </c>
      <c r="C245" t="n">
        <v>885.4156494140625</v>
      </c>
      <c r="D245" t="n">
        <v>1348.70703125</v>
      </c>
      <c r="F245" t="n">
        <v>1744.667846679688</v>
      </c>
      <c r="G245" t="n">
        <v>2537.16162109375</v>
      </c>
      <c r="H245" t="n">
        <v>1849.5791015625</v>
      </c>
      <c r="I245" t="n">
        <v>2870.236572265625</v>
      </c>
      <c r="J245" t="n">
        <v>889.52099609375</v>
      </c>
      <c r="K245" t="n">
        <v>175.5191345214844</v>
      </c>
    </row>
    <row r="246">
      <c r="A246" s="2" t="n">
        <v>44922</v>
      </c>
      <c r="B246" t="n">
        <v>740.318115234375</v>
      </c>
      <c r="C246" t="n">
        <v>889.40625</v>
      </c>
      <c r="D246" t="n">
        <v>1359.883422851562</v>
      </c>
      <c r="F246" t="n">
        <v>1767.651123046875</v>
      </c>
      <c r="G246" t="n">
        <v>2547.931396484375</v>
      </c>
      <c r="H246" t="n">
        <v>1900.66357421875</v>
      </c>
      <c r="I246" t="n">
        <v>2876.060791015625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747.9901733398438</v>
      </c>
      <c r="C247" t="n">
        <v>888.6338500976562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896.35791015625</v>
      </c>
      <c r="D248" t="n">
        <v>1362.307250976562</v>
      </c>
      <c r="F248" t="n">
        <v>1758.184814453125</v>
      </c>
      <c r="G248" t="n">
        <v>2529.64404296875</v>
      </c>
      <c r="H248" t="n">
        <v>1857.781616210938</v>
      </c>
      <c r="I248" t="n">
        <v>2884.22265625</v>
      </c>
      <c r="J248" t="n">
        <v>900.3623657226562</v>
      </c>
      <c r="K248" t="n">
        <v>180.247314453125</v>
      </c>
    </row>
    <row r="249">
      <c r="A249" s="2" t="n">
        <v>44925</v>
      </c>
      <c r="B249" t="n">
        <v>742.1812133789062</v>
      </c>
      <c r="C249" t="n">
        <v>891.9381713867188</v>
      </c>
      <c r="D249" t="n">
        <v>1353.913696289062</v>
      </c>
      <c r="F249" t="n">
        <v>1795.685913085938</v>
      </c>
      <c r="G249" t="n">
        <v>2553.759765625</v>
      </c>
      <c r="H249" t="n">
        <v>1878.797973632812</v>
      </c>
      <c r="I249" t="n">
        <v>2873.589599609375</v>
      </c>
      <c r="J249" t="n">
        <v>903.2061157226562</v>
      </c>
      <c r="K249" t="n">
        <v>181.1698760986328</v>
      </c>
    </row>
    <row r="250">
      <c r="A250" s="2" t="n">
        <v>44928</v>
      </c>
      <c r="B250" t="n">
        <v>755.002685546875</v>
      </c>
      <c r="C250" t="n">
        <v>892.0667114257812</v>
      </c>
      <c r="D250" t="n">
        <v>1368.097290039062</v>
      </c>
      <c r="F250" t="n">
        <v>1792.591186523438</v>
      </c>
      <c r="G250" t="n">
        <v>2554.30859375</v>
      </c>
      <c r="H250" t="n">
        <v>1955.024536132812</v>
      </c>
      <c r="I250" t="n">
        <v>2877.78125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768.0631713867188</v>
      </c>
      <c r="C251" t="n">
        <v>893.697265625</v>
      </c>
      <c r="D251" t="n">
        <v>1366.795776367188</v>
      </c>
      <c r="F251" t="n">
        <v>1824.35791015625</v>
      </c>
      <c r="G251" t="n">
        <v>2533.65625</v>
      </c>
      <c r="H251" t="n">
        <v>1965.19287109375</v>
      </c>
      <c r="I251" t="n">
        <v>2921.811279296875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754.6301879882812</v>
      </c>
      <c r="C252" t="n">
        <v>889.620849609375</v>
      </c>
      <c r="D252" t="n">
        <v>1341.884521484375</v>
      </c>
      <c r="F252" t="n">
        <v>1826.223754882812</v>
      </c>
      <c r="G252" t="n">
        <v>2546.199462890625</v>
      </c>
      <c r="H252" t="n">
        <v>1906.973388671875</v>
      </c>
      <c r="I252" t="n">
        <v>2924.722412109375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750.846923828125</v>
      </c>
      <c r="C253" t="n">
        <v>896.0574340820312</v>
      </c>
      <c r="D253" t="n">
        <v>1324.28955078125</v>
      </c>
      <c r="F253" t="n">
        <v>1832.640869140625</v>
      </c>
      <c r="G253" t="n">
        <v>2539.822509765625</v>
      </c>
      <c r="H253" t="n">
        <v>1907.2158203125</v>
      </c>
      <c r="I253" t="n">
        <v>2921.590576171875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745.4104614257812</v>
      </c>
      <c r="C254" t="n">
        <v>886.3596801757812</v>
      </c>
      <c r="D254" t="n">
        <v>1300.320922851562</v>
      </c>
      <c r="F254" t="n">
        <v>1800.145874023438</v>
      </c>
      <c r="G254" t="n">
        <v>2530.9111328125</v>
      </c>
      <c r="H254" t="n">
        <v>1869.575805664062</v>
      </c>
      <c r="I254" t="n">
        <v>2833.75146484375</v>
      </c>
      <c r="J254" t="n">
        <v>876.3248901367188</v>
      </c>
      <c r="K254" t="n">
        <v>176.2110748291016</v>
      </c>
    </row>
    <row r="255">
      <c r="A255" s="2" t="n">
        <v>44935</v>
      </c>
      <c r="B255" t="n">
        <v>767.642822265625</v>
      </c>
      <c r="C255" t="n">
        <v>916.0968017578125</v>
      </c>
      <c r="D255" t="n">
        <v>1332.593139648438</v>
      </c>
      <c r="F255" t="n">
        <v>1819.988891601562</v>
      </c>
      <c r="G255" t="n">
        <v>2539.7802734375</v>
      </c>
      <c r="H255" t="n">
        <v>1938.958862304688</v>
      </c>
      <c r="I255" t="n">
        <v>2929.3994140625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759.4359741210938</v>
      </c>
      <c r="C256" t="n">
        <v>913.0071411132812</v>
      </c>
      <c r="D256" t="n">
        <v>1319.39697265625</v>
      </c>
      <c r="F256" t="n">
        <v>1810.203857421875</v>
      </c>
      <c r="G256" t="n">
        <v>2550.84521484375</v>
      </c>
      <c r="H256" t="n">
        <v>1923.548706054688</v>
      </c>
      <c r="I256" t="n">
        <v>2899.7958984375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752.117431640625</v>
      </c>
      <c r="C257" t="n">
        <v>905.2404174804688</v>
      </c>
      <c r="D257" t="n">
        <v>1320.74365234375</v>
      </c>
      <c r="F257" t="n">
        <v>1846.840454101562</v>
      </c>
      <c r="G257" t="n">
        <v>2575.087890625</v>
      </c>
      <c r="H257" t="n">
        <v>1905.759765625</v>
      </c>
      <c r="I257" t="n">
        <v>2937.119873046875</v>
      </c>
      <c r="J257" t="n">
        <v>894.2752685546875</v>
      </c>
      <c r="K257" t="n">
        <v>181.6773071289062</v>
      </c>
    </row>
    <row r="258">
      <c r="A258" s="2" t="n">
        <v>44938</v>
      </c>
      <c r="B258" t="n">
        <v>746.0220947265625</v>
      </c>
      <c r="C258" t="n">
        <v>919.7010498046875</v>
      </c>
      <c r="D258" t="n">
        <v>1329.13720703125</v>
      </c>
      <c r="F258" t="n">
        <v>1833.551147460938</v>
      </c>
      <c r="G258" t="n">
        <v>2580.029052734375</v>
      </c>
      <c r="H258" t="n">
        <v>1930.877563476562</v>
      </c>
      <c r="I258" t="n">
        <v>2942.105712890625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742.248046875</v>
      </c>
      <c r="C259" t="n">
        <v>924.9793090820312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744.9327392578125</v>
      </c>
      <c r="C260" t="n">
        <v>938.6246948242188</v>
      </c>
      <c r="D260" t="n">
        <v>1369.443969726562</v>
      </c>
      <c r="F260" t="n">
        <v>1856.76171875</v>
      </c>
      <c r="G260" t="n">
        <v>2613.689453125</v>
      </c>
      <c r="H260" t="n">
        <v>1928.911865234375</v>
      </c>
      <c r="I260" t="n">
        <v>3008.709716796875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748.658935546875</v>
      </c>
      <c r="C261" t="n">
        <v>953.5146484375</v>
      </c>
      <c r="D261" t="n">
        <v>1382.011596679688</v>
      </c>
      <c r="F261" t="n">
        <v>1858.218139648438</v>
      </c>
      <c r="G261" t="n">
        <v>2644.266845703125</v>
      </c>
      <c r="H261" t="n">
        <v>1930.1494140625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957.033203125</v>
      </c>
      <c r="D262" t="n">
        <v>1387.308227539062</v>
      </c>
      <c r="F262" t="n">
        <v>1863.269897460938</v>
      </c>
      <c r="G262" t="n">
        <v>2630.87841796875</v>
      </c>
      <c r="H262" t="n">
        <v>1921.849853515625</v>
      </c>
      <c r="I262" t="n">
        <v>3059.199951171875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962.44580078125</v>
      </c>
      <c r="D263" t="n">
        <v>1381.473022460938</v>
      </c>
      <c r="F263" t="n">
        <v>1881.747436523438</v>
      </c>
      <c r="G263" t="n">
        <v>2614.6611328125</v>
      </c>
      <c r="H263" t="n">
        <v>2066.75537109375</v>
      </c>
      <c r="I263" t="n">
        <v>3043.94921875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783.8178100585938</v>
      </c>
      <c r="C264" t="n">
        <v>959.3281860351562</v>
      </c>
      <c r="D264" t="n">
        <v>1369.488891601562</v>
      </c>
      <c r="F264" t="n">
        <v>1842.880981445312</v>
      </c>
      <c r="G264" t="n">
        <v>2570.061767578125</v>
      </c>
      <c r="H264" t="n">
        <v>2098.47412109375</v>
      </c>
      <c r="I264" t="n">
        <v>3034.92529296875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832.9069213867188</v>
      </c>
      <c r="C265" t="n">
        <v>970.932373046875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3081.67041015625</v>
      </c>
      <c r="J265" t="n">
        <v>946.6602783203125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985.3505249023438</v>
      </c>
      <c r="D266" t="n">
        <v>1393.143188476562</v>
      </c>
      <c r="F266" t="n">
        <v>1927.121948242188</v>
      </c>
      <c r="G266" t="n">
        <v>2635.271484375</v>
      </c>
      <c r="H266" t="n">
        <v>2226.99853515625</v>
      </c>
      <c r="I266" t="n">
        <v>3100.982666015625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972.2743530273438</v>
      </c>
      <c r="D267" t="n">
        <v>1385.15380859375</v>
      </c>
      <c r="F267" t="n">
        <v>1884.159423828125</v>
      </c>
      <c r="G267" t="n">
        <v>2604.566650390625</v>
      </c>
      <c r="H267" t="n">
        <v>2243.455810546875</v>
      </c>
      <c r="I267" t="n">
        <v>3095.0712890625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966.0827026367188</v>
      </c>
      <c r="D268" t="n">
        <v>1363.743530273438</v>
      </c>
      <c r="F268" t="n">
        <v>1886.343872070312</v>
      </c>
      <c r="G268" t="n">
        <v>2577.57958984375</v>
      </c>
      <c r="H268" t="n">
        <v>2235.12939453125</v>
      </c>
      <c r="I268" t="n">
        <v>3078.196044921875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844.323974609375</v>
      </c>
      <c r="C269" t="n">
        <v>982.666259765625</v>
      </c>
      <c r="D269" t="n">
        <v>1381.383422851562</v>
      </c>
      <c r="F269" t="n">
        <v>1926.803466796875</v>
      </c>
      <c r="G269" t="n">
        <v>2580.19775390625</v>
      </c>
      <c r="H269" t="n">
        <v>2253.662109375</v>
      </c>
      <c r="I269" t="n">
        <v>3098.591064453125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836.7286376953125</v>
      </c>
      <c r="C270" t="n">
        <v>971.79833984375</v>
      </c>
      <c r="D270" t="n">
        <v>1376.849975585938</v>
      </c>
      <c r="F270" t="n">
        <v>1886.708129882812</v>
      </c>
      <c r="G270" t="n">
        <v>2573.65185546875</v>
      </c>
      <c r="H270" t="n">
        <v>2289.140380859375</v>
      </c>
      <c r="I270" t="n">
        <v>3030.954345703125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831.7316284179688</v>
      </c>
      <c r="C271" t="n">
        <v>980.3714599609375</v>
      </c>
      <c r="D271" t="n">
        <v>1392.425170898438</v>
      </c>
      <c r="F271" t="n">
        <v>1886.1162109375</v>
      </c>
      <c r="G271" t="n">
        <v>2555.74462890625</v>
      </c>
      <c r="H271" t="n">
        <v>2287.57763671875</v>
      </c>
      <c r="I271" t="n">
        <v>3075.759521484375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995.5260620117188</v>
      </c>
      <c r="D272" t="n">
        <v>1421.734985351562</v>
      </c>
      <c r="F272" t="n">
        <v>1907.643310546875</v>
      </c>
      <c r="G272" t="n">
        <v>2628.6826171875</v>
      </c>
      <c r="H272" t="n">
        <v>2355.97021484375</v>
      </c>
      <c r="I272" t="n">
        <v>3122.73046875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826.8385009765625</v>
      </c>
      <c r="C273" t="n">
        <v>992.5380859375</v>
      </c>
      <c r="D273" t="n">
        <v>1435.783935546875</v>
      </c>
      <c r="F273" t="n">
        <v>1899.90625</v>
      </c>
      <c r="G273" t="n">
        <v>2638.523193359375</v>
      </c>
      <c r="H273" t="n">
        <v>2368.96044921875</v>
      </c>
      <c r="I273" t="n">
        <v>3142.493896484375</v>
      </c>
      <c r="J273" t="n">
        <v>898.6740112304688</v>
      </c>
      <c r="K273" t="n">
        <v>188.6218109130859</v>
      </c>
    </row>
    <row r="274">
      <c r="A274" s="2" t="n">
        <v>44963</v>
      </c>
      <c r="B274" t="n">
        <v>828.6041870117188</v>
      </c>
      <c r="C274" t="n">
        <v>992.1485595703125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3122.32470703125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825.6873779296875</v>
      </c>
      <c r="C275" t="n">
        <v>977.0372924804688</v>
      </c>
      <c r="D275" t="n">
        <v>1402.569213867188</v>
      </c>
      <c r="F275" t="n">
        <v>1903.41064453125</v>
      </c>
      <c r="G275" t="n">
        <v>2678.814208984375</v>
      </c>
      <c r="H275" t="n">
        <v>2354.11474609375</v>
      </c>
      <c r="I275" t="n">
        <v>3133.69482421875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991.5423583984375</v>
      </c>
      <c r="D276" t="n">
        <v>1427.794555664062</v>
      </c>
      <c r="F276" t="n">
        <v>1935.859985351562</v>
      </c>
      <c r="G276" t="n">
        <v>2677.294189453125</v>
      </c>
      <c r="H276" t="n">
        <v>2360.560546875</v>
      </c>
      <c r="I276" t="n">
        <v>3176.60498046875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832.9603881835938</v>
      </c>
      <c r="C277" t="n">
        <v>992.7114868164062</v>
      </c>
      <c r="D277" t="n">
        <v>1451.583618164062</v>
      </c>
      <c r="F277" t="n">
        <v>1948.011474609375</v>
      </c>
      <c r="G277" t="n">
        <v>2695.285400390625</v>
      </c>
      <c r="H277" t="n">
        <v>2356.190185546875</v>
      </c>
      <c r="I277" t="n">
        <v>3195.33056640625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831.7706298828125</v>
      </c>
      <c r="C278" t="n">
        <v>966.1261596679688</v>
      </c>
      <c r="D278" t="n">
        <v>1443.998046875</v>
      </c>
      <c r="F278" t="n">
        <v>1960.026611328125</v>
      </c>
      <c r="G278" t="n">
        <v>2683.20654296875</v>
      </c>
      <c r="H278" t="n">
        <v>2388.34765625</v>
      </c>
      <c r="I278" t="n">
        <v>3192.352294921875</v>
      </c>
      <c r="J278" t="n">
        <v>904.05029296875</v>
      </c>
      <c r="K278" t="n">
        <v>187.6507110595703</v>
      </c>
    </row>
    <row r="279">
      <c r="A279" s="2" t="n">
        <v>44970</v>
      </c>
      <c r="B279" t="n">
        <v>773.8059692382812</v>
      </c>
      <c r="C279" t="n">
        <v>963.8311767578125</v>
      </c>
      <c r="D279" t="n">
        <v>1407.1025390625</v>
      </c>
      <c r="F279" t="n">
        <v>1937.498657226562</v>
      </c>
      <c r="G279" t="n">
        <v>2637.97412109375</v>
      </c>
      <c r="H279" t="n">
        <v>2305.865966796875</v>
      </c>
      <c r="I279" t="n">
        <v>3142.583740234375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974.612548828125</v>
      </c>
      <c r="D280" t="n">
        <v>1430.263305664062</v>
      </c>
      <c r="F280" t="n">
        <v>1958.934204101562</v>
      </c>
      <c r="G280" t="n">
        <v>2656.26123046875</v>
      </c>
      <c r="H280" t="n">
        <v>2320.394287109375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981.0641479492188</v>
      </c>
      <c r="D281" t="n">
        <v>1433.674560546875</v>
      </c>
      <c r="F281" t="n">
        <v>1964.896118164062</v>
      </c>
      <c r="G281" t="n">
        <v>2673.4501953125</v>
      </c>
      <c r="H281" t="n">
        <v>2359.169189453125</v>
      </c>
      <c r="I281" t="n">
        <v>3177.101318359375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811.6206665039062</v>
      </c>
      <c r="C282" t="n">
        <v>976.95068359375</v>
      </c>
      <c r="D282" t="n">
        <v>1437.938598632812</v>
      </c>
      <c r="F282" t="n">
        <v>2059.422607421875</v>
      </c>
      <c r="G282" t="n">
        <v>2721.132568359375</v>
      </c>
      <c r="H282" t="n">
        <v>2412.301025390625</v>
      </c>
      <c r="I282" t="n">
        <v>3210.851806640625</v>
      </c>
      <c r="J282" t="n">
        <v>1004.376953125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960.8436279296875</v>
      </c>
      <c r="D283" t="n">
        <v>1421.780029296875</v>
      </c>
      <c r="F283" t="n">
        <v>2035.7568359375</v>
      </c>
      <c r="G283" t="n">
        <v>2729.706298828125</v>
      </c>
      <c r="H283" t="n">
        <v>2397.94384765625</v>
      </c>
      <c r="I283" t="n">
        <v>3159.504150390625</v>
      </c>
      <c r="J283" t="n">
        <v>1003.44384765625</v>
      </c>
      <c r="K283" t="n">
        <v>187.8819122314453</v>
      </c>
    </row>
    <row r="284">
      <c r="A284" s="2" t="n">
        <v>44977</v>
      </c>
      <c r="B284" t="n">
        <v>831.9911499023438</v>
      </c>
      <c r="C284" t="n">
        <v>966.16943359375</v>
      </c>
      <c r="D284" t="n">
        <v>1429.544921875</v>
      </c>
      <c r="F284" t="n">
        <v>2041.718994140625</v>
      </c>
      <c r="G284" t="n">
        <v>2736.041259765625</v>
      </c>
      <c r="H284" t="n">
        <v>2472.025634765625</v>
      </c>
      <c r="I284" t="n">
        <v>3147.005859375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957.0765380859375</v>
      </c>
      <c r="D285" t="n">
        <v>1417.919677734375</v>
      </c>
      <c r="F285" t="n">
        <v>2011.863647460938</v>
      </c>
      <c r="G285" t="n">
        <v>2703.478759765625</v>
      </c>
      <c r="H285" t="n">
        <v>2426.09716796875</v>
      </c>
      <c r="I285" t="n">
        <v>3114.24755859375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946.1654052734375</v>
      </c>
      <c r="D286" t="n">
        <v>1402.030639648438</v>
      </c>
      <c r="F286" t="n">
        <v>2002.488159179688</v>
      </c>
      <c r="G286" t="n">
        <v>2673.28173828125</v>
      </c>
      <c r="H286" t="n">
        <v>2461.013427734375</v>
      </c>
      <c r="I286" t="n">
        <v>3069.623779296875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848.3893432617188</v>
      </c>
      <c r="C287" t="n">
        <v>947.6807861328125</v>
      </c>
      <c r="D287" t="n">
        <v>1392.06591796875</v>
      </c>
      <c r="F287" t="n">
        <v>1987.060180664062</v>
      </c>
      <c r="G287" t="n">
        <v>2663.4833984375</v>
      </c>
      <c r="H287" t="n">
        <v>2427.5615234375</v>
      </c>
      <c r="I287" t="n">
        <v>3080.677978515625</v>
      </c>
      <c r="J287" t="n">
        <v>1003.088500976562</v>
      </c>
      <c r="K287" t="n">
        <v>182.1710357666016</v>
      </c>
    </row>
    <row r="288">
      <c r="A288" s="2" t="n">
        <v>44981</v>
      </c>
      <c r="B288" t="n">
        <v>840.060791015625</v>
      </c>
      <c r="C288" t="n">
        <v>948.1137084960938</v>
      </c>
      <c r="D288" t="n">
        <v>1392.021118164062</v>
      </c>
      <c r="F288" t="n">
        <v>2000.622314453125</v>
      </c>
      <c r="G288" t="n">
        <v>2658.96435546875</v>
      </c>
      <c r="H288" t="n">
        <v>2390.447509765625</v>
      </c>
      <c r="I288" t="n">
        <v>3068.63037109375</v>
      </c>
      <c r="J288" t="n">
        <v>994.3798217773438</v>
      </c>
      <c r="K288" t="n">
        <v>181.8704528808594</v>
      </c>
    </row>
    <row r="289">
      <c r="A289" s="2" t="n">
        <v>44984</v>
      </c>
      <c r="B289" t="n">
        <v>820.1891479492188</v>
      </c>
      <c r="C289" t="n">
        <v>938.6744384765625</v>
      </c>
      <c r="D289" t="n">
        <v>1354.901245117188</v>
      </c>
      <c r="F289" t="n">
        <v>1856.71630859375</v>
      </c>
      <c r="G289" t="n">
        <v>2668.72021484375</v>
      </c>
      <c r="H289" t="n">
        <v>2354.554443359375</v>
      </c>
      <c r="I289" t="n">
        <v>3006.72509765625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824.9292602539062</v>
      </c>
      <c r="C290" t="n">
        <v>933.1756591796875</v>
      </c>
      <c r="D290" t="n">
        <v>1335.376342773438</v>
      </c>
      <c r="F290" t="n">
        <v>1852.665771484375</v>
      </c>
      <c r="G290" t="n">
        <v>2676.87158203125</v>
      </c>
      <c r="H290" t="n">
        <v>2340.685546875</v>
      </c>
      <c r="I290" t="n">
        <v>2989.578857421875</v>
      </c>
      <c r="J290" t="n">
        <v>977.7177124023438</v>
      </c>
      <c r="K290" t="n">
        <v>178.9803161621094</v>
      </c>
    </row>
    <row r="291">
      <c r="A291" s="2" t="n">
        <v>44986</v>
      </c>
      <c r="B291" t="n">
        <v>825.2554321289062</v>
      </c>
      <c r="C291" t="n">
        <v>953.5260620117188</v>
      </c>
      <c r="D291" t="n">
        <v>1343.0068359375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1001.399963378906</v>
      </c>
      <c r="K291" t="n">
        <v>180.7837677001953</v>
      </c>
    </row>
    <row r="292">
      <c r="A292" s="2" t="n">
        <v>44987</v>
      </c>
      <c r="B292" t="n">
        <v>815.5355224609375</v>
      </c>
      <c r="C292" t="n">
        <v>957.72607421875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986.2044677734375</v>
      </c>
      <c r="K292" t="n">
        <v>179.4427032470703</v>
      </c>
    </row>
    <row r="293">
      <c r="A293" s="2" t="n">
        <v>44988</v>
      </c>
      <c r="B293" t="n">
        <v>817.2050170898438</v>
      </c>
      <c r="C293" t="n">
        <v>969.0269775390625</v>
      </c>
      <c r="D293" t="n">
        <v>1327.970092773438</v>
      </c>
      <c r="F293" t="n">
        <v>1892.533569335938</v>
      </c>
      <c r="G293" t="n">
        <v>2663.441162109375</v>
      </c>
      <c r="H293" t="n">
        <v>2376.358642578125</v>
      </c>
      <c r="I293" t="n">
        <v>3016.01953125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830.6287231445312</v>
      </c>
      <c r="C294" t="n">
        <v>975.6951293945312</v>
      </c>
      <c r="D294" t="n">
        <v>1353.240356445312</v>
      </c>
      <c r="F294" t="n">
        <v>1946.464233398438</v>
      </c>
      <c r="G294" t="n">
        <v>2733.802734375</v>
      </c>
      <c r="H294" t="n">
        <v>2382.14599609375</v>
      </c>
      <c r="I294" t="n">
        <v>3042.82177734375</v>
      </c>
      <c r="J294" t="n">
        <v>968.6537475585938</v>
      </c>
      <c r="K294" t="n">
        <v>182.0785217285156</v>
      </c>
    </row>
    <row r="295">
      <c r="A295" s="2" t="n">
        <v>44993</v>
      </c>
      <c r="B295" t="n">
        <v>821.2734375</v>
      </c>
      <c r="C295" t="n">
        <v>970.4559326171875</v>
      </c>
      <c r="D295" t="n">
        <v>1339.999389648438</v>
      </c>
      <c r="F295" t="n">
        <v>1952.3349609375</v>
      </c>
      <c r="G295" t="n">
        <v>2733.549560546875</v>
      </c>
      <c r="H295" t="n">
        <v>2388.811767578125</v>
      </c>
      <c r="I295" t="n">
        <v>3059.561279296875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966.9921264648438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3011.23681640625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793.7831420898438</v>
      </c>
      <c r="C297" t="n">
        <v>966.68896484375</v>
      </c>
      <c r="D297" t="n">
        <v>1321.012939453125</v>
      </c>
      <c r="F297" t="n">
        <v>1855.89697265625</v>
      </c>
      <c r="G297" t="n">
        <v>2738.617431640625</v>
      </c>
      <c r="H297" t="n">
        <v>2319.3447265625</v>
      </c>
      <c r="I297" t="n">
        <v>3005.95751953125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783.8616333007812</v>
      </c>
      <c r="C298" t="n">
        <v>951.361083984375</v>
      </c>
      <c r="D298" t="n">
        <v>1288.291625976562</v>
      </c>
      <c r="F298" t="n">
        <v>1785.627807617188</v>
      </c>
      <c r="G298" t="n">
        <v>2688.5703125</v>
      </c>
      <c r="H298" t="n">
        <v>2257.153564453125</v>
      </c>
      <c r="I298" t="n">
        <v>2961.693603515625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752.5812377929688</v>
      </c>
      <c r="C299" t="n">
        <v>938.7613525390625</v>
      </c>
      <c r="D299" t="n">
        <v>1274.736572265625</v>
      </c>
      <c r="F299" t="n">
        <v>1726.41796875</v>
      </c>
      <c r="G299" t="n">
        <v>2672.732666015625</v>
      </c>
      <c r="H299" t="n">
        <v>2213.715576171875</v>
      </c>
      <c r="I299" t="n">
        <v>2901.232177734375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934.951171875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2886.747802734375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739.224609375</v>
      </c>
      <c r="C301" t="n">
        <v>928.6727294921875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2874.204345703125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748.618408203125</v>
      </c>
      <c r="C302" t="n">
        <v>959.89111328125</v>
      </c>
      <c r="D302" t="n">
        <v>1275.364624023438</v>
      </c>
      <c r="F302" t="n">
        <v>1717.042724609375</v>
      </c>
      <c r="G302" t="n">
        <v>2734.90087890625</v>
      </c>
      <c r="H302" t="n">
        <v>2271.75537109375</v>
      </c>
      <c r="I302" t="n">
        <v>2869.060546875</v>
      </c>
      <c r="J302" t="n">
        <v>1001.622131347656</v>
      </c>
      <c r="K302" t="n">
        <v>174.1017303466797</v>
      </c>
    </row>
    <row r="303">
      <c r="A303" s="2" t="n">
        <v>45005</v>
      </c>
      <c r="B303" t="n">
        <v>724.371337890625</v>
      </c>
      <c r="C303" t="n">
        <v>944.6500244140625</v>
      </c>
      <c r="D303" t="n">
        <v>1260.058837890625</v>
      </c>
      <c r="F303" t="n">
        <v>1659.653198242188</v>
      </c>
      <c r="G303" t="n">
        <v>2727.171875</v>
      </c>
      <c r="H303" t="n">
        <v>2225.851318359375</v>
      </c>
      <c r="I303" t="n">
        <v>2836.573974609375</v>
      </c>
      <c r="J303" t="n">
        <v>985.4934692382812</v>
      </c>
      <c r="K303" t="n">
        <v>169.7781066894531</v>
      </c>
    </row>
    <row r="304">
      <c r="A304" s="2" t="n">
        <v>45006</v>
      </c>
      <c r="B304" t="n">
        <v>712.463623046875</v>
      </c>
      <c r="C304" t="n">
        <v>938.6312255859375</v>
      </c>
      <c r="D304" t="n">
        <v>1248.433837890625</v>
      </c>
      <c r="F304" t="n">
        <v>1631.390869140625</v>
      </c>
      <c r="G304" t="n">
        <v>2687.683349609375</v>
      </c>
      <c r="H304" t="n">
        <v>2186.099365234375</v>
      </c>
      <c r="I304" t="n">
        <v>2803.00341796875</v>
      </c>
      <c r="J304" t="n">
        <v>973.6301879882812</v>
      </c>
      <c r="K304" t="n">
        <v>169.4312744140625</v>
      </c>
    </row>
    <row r="305">
      <c r="A305" s="2" t="n">
        <v>45007</v>
      </c>
      <c r="B305" t="n">
        <v>717.4628295898438</v>
      </c>
      <c r="C305" t="n">
        <v>936.509765625</v>
      </c>
      <c r="D305" t="n">
        <v>1247.131958007812</v>
      </c>
      <c r="F305" t="n">
        <v>1637.807983398438</v>
      </c>
      <c r="G305" t="n">
        <v>2712.854736328125</v>
      </c>
      <c r="H305" t="n">
        <v>2193.913330078125</v>
      </c>
      <c r="I305" t="n">
        <v>2825.29345703125</v>
      </c>
      <c r="J305" t="n">
        <v>977.1402587890625</v>
      </c>
      <c r="K305" t="n">
        <v>169.4312744140625</v>
      </c>
    </row>
    <row r="306">
      <c r="A306" s="2" t="n">
        <v>45008</v>
      </c>
      <c r="B306" t="n">
        <v>719.3721923828125</v>
      </c>
      <c r="C306" t="n">
        <v>923.0437622070312</v>
      </c>
      <c r="D306" t="n">
        <v>1233.935791015625</v>
      </c>
      <c r="F306" t="n">
        <v>1622.789306640625</v>
      </c>
      <c r="G306" t="n">
        <v>2690.21728515625</v>
      </c>
      <c r="H306" t="n">
        <v>2161.755615234375</v>
      </c>
      <c r="I306" t="n">
        <v>2819.743408203125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910.7901611328125</v>
      </c>
      <c r="D307" t="n">
        <v>1239.411743164062</v>
      </c>
      <c r="F307" t="n">
        <v>1581.419555664062</v>
      </c>
      <c r="G307" t="n">
        <v>2703.943359375</v>
      </c>
      <c r="H307" t="n">
        <v>2111.9931640625</v>
      </c>
      <c r="I307" t="n">
        <v>2815.99853515625</v>
      </c>
      <c r="J307" t="n">
        <v>979.2284545898438</v>
      </c>
      <c r="K307" t="n">
        <v>167.2810516357422</v>
      </c>
    </row>
    <row r="308">
      <c r="A308" s="2" t="n">
        <v>45012</v>
      </c>
      <c r="B308" t="n">
        <v>697.7159423828125</v>
      </c>
      <c r="C308" t="n">
        <v>910.5736083984375</v>
      </c>
      <c r="D308" t="n">
        <v>1246.862915039062</v>
      </c>
      <c r="F308" t="n">
        <v>1569.9052734375</v>
      </c>
      <c r="G308" t="n">
        <v>2719.10546875</v>
      </c>
      <c r="H308" t="n">
        <v>2132.650390625</v>
      </c>
      <c r="I308" t="n">
        <v>2817.622802734375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901.5675048828125</v>
      </c>
      <c r="D309" t="n">
        <v>1236.673950195312</v>
      </c>
      <c r="F309" t="n">
        <v>1519.251586914062</v>
      </c>
      <c r="G309" t="n">
        <v>2713.615234375</v>
      </c>
      <c r="H309" t="n">
        <v>2160.94970703125</v>
      </c>
      <c r="I309" t="n">
        <v>2811.847412109375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702.436767578125</v>
      </c>
      <c r="C310" t="n">
        <v>924.4293823242188</v>
      </c>
      <c r="D310" t="n">
        <v>1242.01513671875</v>
      </c>
      <c r="F310" t="n">
        <v>1563.943359375</v>
      </c>
      <c r="G310" t="n">
        <v>2730.761962890625</v>
      </c>
      <c r="H310" t="n">
        <v>2217.964111328125</v>
      </c>
      <c r="I310" t="n">
        <v>2832.602783203125</v>
      </c>
      <c r="J310" t="n">
        <v>960.700439453125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939.80029296875</v>
      </c>
      <c r="D311" t="n">
        <v>1281.873046875</v>
      </c>
      <c r="F311" t="n">
        <v>1634.531005859375</v>
      </c>
      <c r="G311" t="n">
        <v>2756.820068359375</v>
      </c>
      <c r="H311" t="n">
        <v>2251.02490234375</v>
      </c>
      <c r="I311" t="n">
        <v>2893.064697265625</v>
      </c>
      <c r="J311" t="n">
        <v>979.1397094726562</v>
      </c>
      <c r="K311" t="n">
        <v>168.8995056152344</v>
      </c>
    </row>
    <row r="312">
      <c r="A312" s="2" t="n">
        <v>45019</v>
      </c>
      <c r="B312" t="n">
        <v>739.09033203125</v>
      </c>
      <c r="C312" t="n">
        <v>950.9716186523438</v>
      </c>
      <c r="D312" t="n">
        <v>1266.522338867188</v>
      </c>
      <c r="F312" t="n">
        <v>1636.260498046875</v>
      </c>
      <c r="G312" t="n">
        <v>2766.280517578125</v>
      </c>
      <c r="H312" t="n">
        <v>2213.935302734375</v>
      </c>
      <c r="I312" t="n">
        <v>2887.74072265625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782.8157958984375</v>
      </c>
      <c r="C313" t="n">
        <v>962.2723999023438</v>
      </c>
      <c r="D313" t="n">
        <v>1277.923217773438</v>
      </c>
      <c r="F313" t="n">
        <v>1652.64453125</v>
      </c>
      <c r="G313" t="n">
        <v>2758.678466796875</v>
      </c>
      <c r="H313" t="n">
        <v>2222.237060546875</v>
      </c>
      <c r="I313" t="n">
        <v>2923.657470703125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945.5158081054688</v>
      </c>
      <c r="D314" t="n">
        <v>1276.442016601562</v>
      </c>
      <c r="F314" t="n">
        <v>1633.029052734375</v>
      </c>
      <c r="G314" t="n">
        <v>2749.04931640625</v>
      </c>
      <c r="H314" t="n">
        <v>2220.64990234375</v>
      </c>
      <c r="I314" t="n">
        <v>2906.421142578125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955.258056640625</v>
      </c>
      <c r="D315" t="n">
        <v>1281.55859375</v>
      </c>
      <c r="F315" t="n">
        <v>1649.049072265625</v>
      </c>
      <c r="G315" t="n">
        <v>2790.692138671875</v>
      </c>
      <c r="H315" t="n">
        <v>2231.613525390625</v>
      </c>
      <c r="I315" t="n">
        <v>2944.9541015625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768.5477294921875</v>
      </c>
      <c r="C316" t="n">
        <v>941.31591796875</v>
      </c>
      <c r="D316" t="n">
        <v>1262.303344726562</v>
      </c>
      <c r="F316" t="n">
        <v>1637.534912109375</v>
      </c>
      <c r="G316" t="n">
        <v>2774.052001953125</v>
      </c>
      <c r="H316" t="n">
        <v>2203.6552734375</v>
      </c>
      <c r="I316" t="n">
        <v>2900.19384765625</v>
      </c>
      <c r="J316" t="n">
        <v>975.940673828125</v>
      </c>
      <c r="K316" t="n">
        <v>171.2116088867188</v>
      </c>
    </row>
    <row r="317">
      <c r="A317" s="2" t="n">
        <v>45028</v>
      </c>
      <c r="B317" t="n">
        <v>780.1290893554688</v>
      </c>
      <c r="C317" t="n">
        <v>947.8106689453125</v>
      </c>
      <c r="D317" t="n">
        <v>1282.187377929688</v>
      </c>
      <c r="F317" t="n">
        <v>1657.150146484375</v>
      </c>
      <c r="G317" t="n">
        <v>2797.99853515625</v>
      </c>
      <c r="H317" t="n">
        <v>2218.84326171875</v>
      </c>
      <c r="I317" t="n">
        <v>2925.326416015625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928.1964111328125</v>
      </c>
      <c r="D318" t="n">
        <v>1247.087036132812</v>
      </c>
      <c r="F318" t="n">
        <v>1612.048706054688</v>
      </c>
      <c r="G318" t="n">
        <v>2788.91845703125</v>
      </c>
      <c r="H318" t="n">
        <v>2144.68798828125</v>
      </c>
      <c r="I318" t="n">
        <v>2877.678955078125</v>
      </c>
      <c r="J318" t="n">
        <v>965.8101196289062</v>
      </c>
      <c r="K318" t="n">
        <v>170.3098754882812</v>
      </c>
    </row>
    <row r="319">
      <c r="A319" s="2" t="n">
        <v>45033</v>
      </c>
      <c r="B319" t="n">
        <v>746.8721313476562</v>
      </c>
      <c r="C319" t="n">
        <v>902.5202026367188</v>
      </c>
      <c r="D319" t="n">
        <v>1129.578125</v>
      </c>
      <c r="F319" t="n">
        <v>1580.64599609375</v>
      </c>
      <c r="G319" t="n">
        <v>2771.517822265625</v>
      </c>
      <c r="H319" t="n">
        <v>2053.27001953125</v>
      </c>
      <c r="I319" t="n">
        <v>2833.144287109375</v>
      </c>
      <c r="J319" t="n">
        <v>915.2469482421875</v>
      </c>
      <c r="K319" t="n">
        <v>167.0960845947266</v>
      </c>
    </row>
    <row r="320">
      <c r="A320" s="2" t="n">
        <v>45034</v>
      </c>
      <c r="B320" t="n">
        <v>773.0286865234375</v>
      </c>
      <c r="C320" t="n">
        <v>921.2685546875</v>
      </c>
      <c r="D320" t="n">
        <v>1130.520629882812</v>
      </c>
      <c r="F320" t="n">
        <v>1623.654052734375</v>
      </c>
      <c r="G320" t="n">
        <v>2786.848876953125</v>
      </c>
      <c r="H320" t="n">
        <v>2127.0341796875</v>
      </c>
      <c r="I320" t="n">
        <v>2825.248291015625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748.8007202148438</v>
      </c>
      <c r="C321" t="n">
        <v>899.4891357421875</v>
      </c>
      <c r="D321" t="n">
        <v>1106.14794921875</v>
      </c>
      <c r="F321" t="n">
        <v>1623.881591796875</v>
      </c>
      <c r="G321" t="n">
        <v>2778.86669921875</v>
      </c>
      <c r="H321" t="n">
        <v>2108.3798828125</v>
      </c>
      <c r="I321" t="n">
        <v>2788.11376953125</v>
      </c>
      <c r="J321" t="n">
        <v>900.9844360351562</v>
      </c>
      <c r="K321" t="n">
        <v>166.8417053222656</v>
      </c>
    </row>
    <row r="322">
      <c r="A322" s="2" t="n">
        <v>45036</v>
      </c>
      <c r="B322" t="n">
        <v>731.8173217773438</v>
      </c>
      <c r="C322" t="n">
        <v>898.4500122070312</v>
      </c>
      <c r="D322" t="n">
        <v>1098.248168945312</v>
      </c>
      <c r="F322" t="n">
        <v>1600.170166015625</v>
      </c>
      <c r="G322" t="n">
        <v>2784.399169921875</v>
      </c>
      <c r="H322" t="n">
        <v>2095.023193359375</v>
      </c>
      <c r="I322" t="n">
        <v>2801.83056640625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735.1371459960938</v>
      </c>
      <c r="C323" t="n">
        <v>908.3654174804688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2852.410888671875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746.814453125</v>
      </c>
      <c r="C324" t="n">
        <v>912.781982421875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2865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754.1741333007812</v>
      </c>
      <c r="C325" t="n">
        <v>912.26220703125</v>
      </c>
      <c r="D325" t="n">
        <v>1099.5947265625</v>
      </c>
      <c r="F325" t="n">
        <v>1601.808715820312</v>
      </c>
      <c r="G325" t="n">
        <v>2887.9990234375</v>
      </c>
      <c r="H325" t="n">
        <v>2183.9755859375</v>
      </c>
      <c r="I325" t="n">
        <v>2866.082763671875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756.8128051757812</v>
      </c>
      <c r="C326" t="n">
        <v>922.74072265625</v>
      </c>
      <c r="D326" t="n">
        <v>1101.973754882812</v>
      </c>
      <c r="F326" t="n">
        <v>1601.990600585938</v>
      </c>
      <c r="G326" t="n">
        <v>2928.712646484375</v>
      </c>
      <c r="H326" t="n">
        <v>2183.9755859375</v>
      </c>
      <c r="I326" t="n">
        <v>2886.0712890625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927.677001953125</v>
      </c>
      <c r="D327" t="n">
        <v>1118.760620117188</v>
      </c>
      <c r="F327" t="n">
        <v>1623.881591796875</v>
      </c>
      <c r="G327" t="n">
        <v>2956.671630859375</v>
      </c>
      <c r="H327" t="n">
        <v>2238.181396484375</v>
      </c>
      <c r="I327" t="n">
        <v>2876.86669921875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937.2330932617188</v>
      </c>
      <c r="D328" t="n">
        <v>1124.595703125</v>
      </c>
      <c r="F328" t="n">
        <v>1651.552124023438</v>
      </c>
      <c r="G328" t="n">
        <v>3008.619140625</v>
      </c>
      <c r="H328" t="n">
        <v>2313.411376953125</v>
      </c>
      <c r="I328" t="n">
        <v>2905.1123046875</v>
      </c>
      <c r="J328" t="n">
        <v>909.693115234375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940.27197265625</v>
      </c>
      <c r="D329" t="n">
        <v>1146.768920898438</v>
      </c>
      <c r="F329" t="n">
        <v>1693.968505859375</v>
      </c>
      <c r="G329" t="n">
        <v>3068.8447265625</v>
      </c>
      <c r="H329" t="n">
        <v>2320.0771484375</v>
      </c>
      <c r="I329" t="n">
        <v>2905.247802734375</v>
      </c>
      <c r="J329" t="n">
        <v>936.1296997070312</v>
      </c>
      <c r="K329" t="n">
        <v>179.5814666748047</v>
      </c>
    </row>
    <row r="330">
      <c r="A330" s="2" t="n">
        <v>45049</v>
      </c>
      <c r="B330" t="n">
        <v>786.6634521484375</v>
      </c>
      <c r="C330" t="n">
        <v>932.697021484375</v>
      </c>
      <c r="D330" t="n">
        <v>1139.318237304688</v>
      </c>
      <c r="F330" t="n">
        <v>1686.09521484375</v>
      </c>
      <c r="G330" t="n">
        <v>3080.37451171875</v>
      </c>
      <c r="H330" t="n">
        <v>2284.452392578125</v>
      </c>
      <c r="I330" t="n">
        <v>2869.6015625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787.7574462890625</v>
      </c>
      <c r="C331" t="n">
        <v>939.6112670898438</v>
      </c>
      <c r="D331" t="n">
        <v>1143.26806640625</v>
      </c>
      <c r="F331" t="n">
        <v>1679.268432617188</v>
      </c>
      <c r="G331" t="n">
        <v>3119.314208984375</v>
      </c>
      <c r="H331" t="n">
        <v>2280.203857421875</v>
      </c>
      <c r="I331" t="n">
        <v>2906.421142578125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929.70263671875</v>
      </c>
      <c r="D332" t="n">
        <v>1130.296264648438</v>
      </c>
      <c r="F332" t="n">
        <v>1656.603881835938</v>
      </c>
      <c r="G332" t="n">
        <v>3096.5078125</v>
      </c>
      <c r="H332" t="n">
        <v>2265.797607421875</v>
      </c>
      <c r="I332" t="n">
        <v>2915.445068359375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789.9259033203125</v>
      </c>
      <c r="C333" t="n">
        <v>947.4943237304688</v>
      </c>
      <c r="D333" t="n">
        <v>1136.131225585938</v>
      </c>
      <c r="F333" t="n">
        <v>1684.638793945312</v>
      </c>
      <c r="G333" t="n">
        <v>3131.73095703125</v>
      </c>
      <c r="H333" t="n">
        <v>2282.6455078125</v>
      </c>
      <c r="I333" t="n">
        <v>2933.4033203125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950.356689453125</v>
      </c>
      <c r="D334" t="n">
        <v>1140.709594726562</v>
      </c>
      <c r="F334" t="n">
        <v>1693.19482421875</v>
      </c>
      <c r="G334" t="n">
        <v>3090.9501953125</v>
      </c>
      <c r="H334" t="n">
        <v>2292.827392578125</v>
      </c>
      <c r="I334" t="n">
        <v>2962.866943359375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795.34521484375</v>
      </c>
      <c r="C335" t="n">
        <v>949.740234375</v>
      </c>
      <c r="D335" t="n">
        <v>1134.021484375</v>
      </c>
      <c r="F335" t="n">
        <v>1698.292236328125</v>
      </c>
      <c r="G335" t="n">
        <v>3140.7236328125</v>
      </c>
      <c r="H335" t="n">
        <v>2281.44873046875</v>
      </c>
      <c r="I335" t="n">
        <v>2966.07080078125</v>
      </c>
      <c r="J335" t="n">
        <v>929.6427612304688</v>
      </c>
      <c r="K335" t="n">
        <v>177.4542999267578</v>
      </c>
    </row>
    <row r="336">
      <c r="A336" s="2" t="n">
        <v>45057</v>
      </c>
      <c r="B336" t="n">
        <v>795.2294311523438</v>
      </c>
      <c r="C336" t="n">
        <v>958.3717041015625</v>
      </c>
      <c r="D336" t="n">
        <v>1127.603149414062</v>
      </c>
      <c r="F336" t="n">
        <v>1704.117431640625</v>
      </c>
      <c r="G336" t="n">
        <v>3192.205810546875</v>
      </c>
      <c r="H336" t="n">
        <v>2279.202880859375</v>
      </c>
      <c r="I336" t="n">
        <v>2961.8740234375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964.8894653320312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2954.790283203125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796.4827880859375</v>
      </c>
      <c r="C338" t="n">
        <v>968.6328735351562</v>
      </c>
      <c r="D338" t="n">
        <v>1129.623046875</v>
      </c>
      <c r="F338" t="n">
        <v>1697.609497070312</v>
      </c>
      <c r="G338" t="n">
        <v>3179.841064453125</v>
      </c>
      <c r="H338" t="n">
        <v>2290.99609375</v>
      </c>
      <c r="I338" t="n">
        <v>2937.418701171875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960.6618041992188</v>
      </c>
      <c r="D339" t="n">
        <v>1134.96435546875</v>
      </c>
      <c r="F339" t="n">
        <v>1711.353759765625</v>
      </c>
      <c r="G339" t="n">
        <v>3192.025634765625</v>
      </c>
      <c r="H339" t="n">
        <v>2304.0107421875</v>
      </c>
      <c r="I339" t="n">
        <v>2940.216796875</v>
      </c>
      <c r="J339" t="n">
        <v>939.4622802734375</v>
      </c>
      <c r="K339" t="n">
        <v>178.9340515136719</v>
      </c>
    </row>
    <row r="340">
      <c r="A340" s="2" t="n">
        <v>45063</v>
      </c>
      <c r="B340" t="n">
        <v>812.4264526367188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2895.59130859375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810.9129638671875</v>
      </c>
      <c r="C341" t="n">
        <v>951.1493530273438</v>
      </c>
      <c r="D341" t="n">
        <v>1118.536499023438</v>
      </c>
      <c r="F341" t="n">
        <v>1695.01513671875</v>
      </c>
      <c r="G341" t="n">
        <v>3154.886962890625</v>
      </c>
      <c r="H341" t="n">
        <v>2318.78271484375</v>
      </c>
      <c r="I341" t="n">
        <v>2887.60546875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824.7942504882812</v>
      </c>
      <c r="C342" t="n">
        <v>964.7575073242188</v>
      </c>
      <c r="D342" t="n">
        <v>1139.09375</v>
      </c>
      <c r="F342" t="n">
        <v>1735.338134765625</v>
      </c>
      <c r="G342" t="n">
        <v>3192.4306640625</v>
      </c>
      <c r="H342" t="n">
        <v>2387.126708984375</v>
      </c>
      <c r="I342" t="n">
        <v>2908.361328125</v>
      </c>
      <c r="J342" t="n">
        <v>952.7471923828125</v>
      </c>
      <c r="K342" t="n">
        <v>178.5872650146484</v>
      </c>
    </row>
    <row r="343">
      <c r="A343" s="2" t="n">
        <v>45068</v>
      </c>
      <c r="B343" t="n">
        <v>842.685302734375</v>
      </c>
      <c r="C343" t="n">
        <v>986.3362426757812</v>
      </c>
      <c r="D343" t="n">
        <v>1160.548706054688</v>
      </c>
      <c r="F343" t="n">
        <v>1792.045043945312</v>
      </c>
      <c r="G343" t="n">
        <v>3215.31640625</v>
      </c>
      <c r="H343" t="n">
        <v>2461.79443359375</v>
      </c>
      <c r="I343" t="n">
        <v>2976.80908203125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829.8743286132812</v>
      </c>
      <c r="C344" t="n">
        <v>975.3267822265625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2975.320068359375</v>
      </c>
      <c r="J344" t="n">
        <v>969.0536499023438</v>
      </c>
      <c r="K344" t="n">
        <v>183.8819885253906</v>
      </c>
    </row>
    <row r="345">
      <c r="A345" s="2" t="n">
        <v>45070</v>
      </c>
      <c r="B345" t="n">
        <v>820.408203125</v>
      </c>
      <c r="C345" t="n">
        <v>979.378173828125</v>
      </c>
      <c r="D345" t="n">
        <v>1165.80029296875</v>
      </c>
      <c r="F345" t="n">
        <v>1772.930419921875</v>
      </c>
      <c r="G345" t="n">
        <v>3213.11328125</v>
      </c>
      <c r="H345" t="n">
        <v>2425.461669921875</v>
      </c>
      <c r="I345" t="n">
        <v>2981.005615234375</v>
      </c>
      <c r="J345" t="n">
        <v>976.3848876953125</v>
      </c>
      <c r="K345" t="n">
        <v>184.8299255371094</v>
      </c>
    </row>
    <row r="346">
      <c r="A346" s="2" t="n">
        <v>45071</v>
      </c>
      <c r="B346" t="n">
        <v>828.4765014648438</v>
      </c>
      <c r="C346" t="n">
        <v>982.9453125</v>
      </c>
      <c r="D346" t="n">
        <v>1170.917236328125</v>
      </c>
      <c r="F346" t="n">
        <v>1760.2783203125</v>
      </c>
      <c r="G346" t="n">
        <v>3206.458740234375</v>
      </c>
      <c r="H346" t="n">
        <v>2454.66455078125</v>
      </c>
      <c r="I346" t="n">
        <v>2972.116943359375</v>
      </c>
      <c r="J346" t="n">
        <v>975.80712890625</v>
      </c>
      <c r="K346" t="n">
        <v>182.2403717041016</v>
      </c>
    </row>
    <row r="347">
      <c r="A347" s="2" t="n">
        <v>45072</v>
      </c>
      <c r="B347" t="n">
        <v>859.8436889648438</v>
      </c>
      <c r="C347" t="n">
        <v>1003.379333496094</v>
      </c>
      <c r="D347" t="n">
        <v>1182.677001953125</v>
      </c>
      <c r="F347" t="n">
        <v>1797.415283203125</v>
      </c>
      <c r="G347" t="n">
        <v>3234.425537109375</v>
      </c>
      <c r="H347" t="n">
        <v>2485.161865234375</v>
      </c>
      <c r="I347" t="n">
        <v>3004.062255859375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852.1705932617188</v>
      </c>
      <c r="C348" t="n">
        <v>991.92919921875</v>
      </c>
      <c r="D348" t="n">
        <v>1179.93896484375</v>
      </c>
      <c r="F348" t="n">
        <v>1791.180297851562</v>
      </c>
      <c r="G348" t="n">
        <v>3214.5068359375</v>
      </c>
      <c r="H348" t="n">
        <v>2460.891357421875</v>
      </c>
      <c r="I348" t="n">
        <v>2996.346923828125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848.31494140625</v>
      </c>
      <c r="C349" t="n">
        <v>1000.428833007812</v>
      </c>
      <c r="D349" t="n">
        <v>1188.422119140625</v>
      </c>
      <c r="F349" t="n">
        <v>1797.597290039062</v>
      </c>
      <c r="G349" t="n">
        <v>3227.50146484375</v>
      </c>
      <c r="H349" t="n">
        <v>2477.055419921875</v>
      </c>
      <c r="I349" t="n">
        <v>2992.601318359375</v>
      </c>
      <c r="J349" t="n">
        <v>976.0739135742188</v>
      </c>
      <c r="K349" t="n">
        <v>186.1246948242188</v>
      </c>
    </row>
    <row r="350">
      <c r="A350" s="2" t="n">
        <v>45077</v>
      </c>
      <c r="B350" t="n">
        <v>878.18798828125</v>
      </c>
      <c r="C350" t="n">
        <v>1008.575988769531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1005.757446289062</v>
      </c>
      <c r="D351" t="n">
        <v>1184.517211914062</v>
      </c>
      <c r="F351" t="n">
        <v>1799.827392578125</v>
      </c>
      <c r="G351" t="n">
        <v>3252.185791015625</v>
      </c>
      <c r="H351" t="n">
        <v>2526.451416015625</v>
      </c>
      <c r="I351" t="n">
        <v>2999.640625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885.0706176757812</v>
      </c>
      <c r="C352" t="n">
        <v>1001.48583984375</v>
      </c>
      <c r="D352" t="n">
        <v>1181.788208007812</v>
      </c>
      <c r="F352" t="n">
        <v>1836.509399414062</v>
      </c>
      <c r="G352" t="n">
        <v>3249.488037109375</v>
      </c>
      <c r="H352" t="n">
        <v>2552.333740234375</v>
      </c>
      <c r="I352" t="n">
        <v>2983.036376953125</v>
      </c>
      <c r="J352" t="n">
        <v>998.0230712890625</v>
      </c>
      <c r="K352" t="n">
        <v>187.2576751708984</v>
      </c>
    </row>
    <row r="353">
      <c r="A353" s="2" t="n">
        <v>45082</v>
      </c>
      <c r="B353" t="n">
        <v>885.388671875</v>
      </c>
      <c r="C353" t="n">
        <v>1002.586669921875</v>
      </c>
      <c r="D353" t="n">
        <v>1186.791625976562</v>
      </c>
      <c r="F353" t="n">
        <v>1808.929565429688</v>
      </c>
      <c r="G353" t="n">
        <v>3263.6513671875</v>
      </c>
      <c r="H353" t="n">
        <v>2544.00732421875</v>
      </c>
      <c r="I353" t="n">
        <v>2967.96533203125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851.274169921875</v>
      </c>
      <c r="C354" t="n">
        <v>994.043212890625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2916.889404296875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994.4393310546875</v>
      </c>
      <c r="D355" t="n">
        <v>1172.644775390625</v>
      </c>
      <c r="F355" t="n">
        <v>1737.38623046875</v>
      </c>
      <c r="G355" t="n">
        <v>3230.873291015625</v>
      </c>
      <c r="H355" t="n">
        <v>2450.782470703125</v>
      </c>
      <c r="I355" t="n">
        <v>2955.331787109375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845.5</v>
      </c>
      <c r="C356" t="n">
        <v>992.413818359375</v>
      </c>
      <c r="D356" t="n">
        <v>1167.050048828125</v>
      </c>
      <c r="F356" t="n">
        <v>1696.517211914062</v>
      </c>
      <c r="G356" t="n">
        <v>3184.427001953125</v>
      </c>
      <c r="H356" t="n">
        <v>2405.65966796875</v>
      </c>
      <c r="I356" t="n">
        <v>2920.6337890625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977.4405517578125</v>
      </c>
      <c r="D357" t="n">
        <v>1151.72021484375</v>
      </c>
      <c r="F357" t="n">
        <v>1686.868774414062</v>
      </c>
      <c r="G357" t="n">
        <v>3184.20263671875</v>
      </c>
      <c r="H357" t="n">
        <v>2386.418701171875</v>
      </c>
      <c r="I357" t="n">
        <v>2896.1328125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1003.775817871094</v>
      </c>
      <c r="D358" t="n">
        <v>1175.374145507812</v>
      </c>
      <c r="F358" t="n">
        <v>1720.27392578125</v>
      </c>
      <c r="G358" t="n">
        <v>3233.5263671875</v>
      </c>
      <c r="H358" t="n">
        <v>2433.76416015625</v>
      </c>
      <c r="I358" t="n">
        <v>2930.06396484375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880.6556396484375</v>
      </c>
      <c r="C359" t="n">
        <v>996.4214477539062</v>
      </c>
      <c r="D359" t="n">
        <v>1187.110229492188</v>
      </c>
      <c r="F359" t="n">
        <v>1727.828857421875</v>
      </c>
      <c r="G359" t="n">
        <v>3414.9052734375</v>
      </c>
      <c r="H359" t="n">
        <v>2461.35498046875</v>
      </c>
      <c r="I359" t="n">
        <v>2927.1767578125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1000.428833007812</v>
      </c>
      <c r="D360" t="n">
        <v>1183.061767578125</v>
      </c>
      <c r="F360" t="n">
        <v>1708.714111328125</v>
      </c>
      <c r="G360" t="n">
        <v>3493.094970703125</v>
      </c>
      <c r="H360" t="n">
        <v>2424.265380859375</v>
      </c>
      <c r="I360" t="n">
        <v>2933.80908203125</v>
      </c>
      <c r="J360" t="n">
        <v>957.5902709960938</v>
      </c>
      <c r="K360" t="n">
        <v>183.3270568847656</v>
      </c>
    </row>
    <row r="361">
      <c r="A361" s="2" t="n">
        <v>45092</v>
      </c>
      <c r="B361" t="n">
        <v>883.5572509765625</v>
      </c>
      <c r="C361" t="n">
        <v>1007.254577636719</v>
      </c>
      <c r="D361" t="n">
        <v>1170.68896484375</v>
      </c>
      <c r="F361" t="n">
        <v>1706.757080078125</v>
      </c>
      <c r="G361" t="n">
        <v>3463.824462890625</v>
      </c>
      <c r="H361" t="n">
        <v>2434.032470703125</v>
      </c>
      <c r="I361" t="n">
        <v>2924.035888671875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1011.306335449219</v>
      </c>
      <c r="D362" t="n">
        <v>1175.101440429688</v>
      </c>
      <c r="F362" t="n">
        <v>1693.058349609375</v>
      </c>
      <c r="G362" t="n">
        <v>3480.0107421875</v>
      </c>
      <c r="H362" t="n">
        <v>2421.579345703125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1001.926086425781</v>
      </c>
      <c r="D363" t="n">
        <v>1177.2392578125</v>
      </c>
      <c r="F363" t="n">
        <v>1704.89111328125</v>
      </c>
      <c r="G363" t="n">
        <v>3475.020263671875</v>
      </c>
      <c r="H363" t="n">
        <v>2413.93701171875</v>
      </c>
      <c r="I363" t="n">
        <v>2918.671875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878.988037109375</v>
      </c>
      <c r="C364" t="n">
        <v>1029.318115234375</v>
      </c>
      <c r="D364" t="n">
        <v>1185.791137695312</v>
      </c>
      <c r="F364" t="n">
        <v>1715.313232421875</v>
      </c>
      <c r="G364" t="n">
        <v>3517.5546875</v>
      </c>
      <c r="H364" t="n">
        <v>2426.609130859375</v>
      </c>
      <c r="I364" t="n">
        <v>2934.400146484375</v>
      </c>
      <c r="J364" t="n">
        <v>984.0269775390625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1182.106323242188</v>
      </c>
      <c r="F365" t="n">
        <v>1708.259033203125</v>
      </c>
      <c r="G365" t="n">
        <v>3514.362548828125</v>
      </c>
      <c r="H365" t="n">
        <v>2411.153076171875</v>
      </c>
      <c r="I365" t="n">
        <v>2962.128662109375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1024.694091796875</v>
      </c>
      <c r="D366" t="n">
        <v>1165.912841796875</v>
      </c>
      <c r="F366" t="n">
        <v>1688.507202148438</v>
      </c>
      <c r="G366" t="n">
        <v>3465.578125</v>
      </c>
      <c r="H366" t="n">
        <v>2378.190185546875</v>
      </c>
      <c r="I366" t="n">
        <v>2944.218505859375</v>
      </c>
      <c r="J366" t="n">
        <v>994.4242553710938</v>
      </c>
      <c r="K366" t="n">
        <v>176.7837829589844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1150.85595703125</v>
      </c>
      <c r="F367" t="n">
        <v>1666.661865234375</v>
      </c>
      <c r="G367" t="n">
        <v>3429.068603515625</v>
      </c>
      <c r="H367" t="n">
        <v>2346.42333984375</v>
      </c>
      <c r="I367" t="n">
        <v>2924.08154296875</v>
      </c>
      <c r="J367" t="n">
        <v>991.26953125</v>
      </c>
      <c r="K367" t="n">
        <v>175.6970977783203</v>
      </c>
    </row>
    <row r="368">
      <c r="A368" s="2" t="n">
        <v>45103</v>
      </c>
      <c r="B368" t="n">
        <v>888.1361083984375</v>
      </c>
      <c r="C368" t="n">
        <v>1028.305297851562</v>
      </c>
      <c r="D368" t="n">
        <v>1155.723266601562</v>
      </c>
      <c r="F368" t="n">
        <v>1651.142578125</v>
      </c>
      <c r="G368" t="n">
        <v>3441.747802734375</v>
      </c>
      <c r="H368" t="n">
        <v>2395.892578125</v>
      </c>
      <c r="I368" t="n">
        <v>2899.807373046875</v>
      </c>
      <c r="J368" t="n">
        <v>988.0703735351562</v>
      </c>
      <c r="K368" t="n">
        <v>176.1363983154297</v>
      </c>
    </row>
    <row r="369">
      <c r="A369" s="2" t="n">
        <v>45104</v>
      </c>
      <c r="B369" t="n">
        <v>905.2463989257812</v>
      </c>
      <c r="C369" t="n">
        <v>1030.50732421875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2906.80810546875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1030.727416992188</v>
      </c>
      <c r="D370" t="n">
        <v>1176.647827148438</v>
      </c>
      <c r="F370" t="n">
        <v>1682.818359375</v>
      </c>
      <c r="G370" t="n">
        <v>3448.85205078125</v>
      </c>
      <c r="H370" t="n">
        <v>2381.120361328125</v>
      </c>
      <c r="I370" t="n">
        <v>2923.26318359375</v>
      </c>
      <c r="J370" t="n">
        <v>984.693603515625</v>
      </c>
      <c r="K370" t="n">
        <v>176.5063629150391</v>
      </c>
    </row>
    <row r="371">
      <c r="A371" s="2" t="n">
        <v>45107</v>
      </c>
      <c r="B371" t="n">
        <v>908.30224609375</v>
      </c>
      <c r="C371" t="n">
        <v>1046.317260742188</v>
      </c>
      <c r="D371" t="n">
        <v>1214.994506835938</v>
      </c>
      <c r="F371" t="n">
        <v>1724.916137695312</v>
      </c>
      <c r="G371" t="n">
        <v>3469.89453125</v>
      </c>
      <c r="H371" t="n">
        <v>2447.119873046875</v>
      </c>
      <c r="I371" t="n">
        <v>3002.175537109375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903.1063232421875</v>
      </c>
      <c r="C372" t="n">
        <v>1040.724243164062</v>
      </c>
      <c r="D372" t="n">
        <v>1213.356811523438</v>
      </c>
      <c r="F372" t="n">
        <v>1732.470947265625</v>
      </c>
      <c r="G372" t="n">
        <v>3432.575439453125</v>
      </c>
      <c r="H372" t="n">
        <v>2374.210205078125</v>
      </c>
      <c r="I372" t="n">
        <v>2974.947509765625</v>
      </c>
      <c r="J372" t="n">
        <v>996.5567626953125</v>
      </c>
      <c r="K372" t="n">
        <v>181.0843505859375</v>
      </c>
    </row>
    <row r="373">
      <c r="A373" s="2" t="n">
        <v>45111</v>
      </c>
      <c r="B373" t="n">
        <v>907.7816162109375</v>
      </c>
      <c r="C373" t="n">
        <v>1048.651489257812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3008.176025390625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1052.350463867188</v>
      </c>
      <c r="D374" t="n">
        <v>1225.729858398438</v>
      </c>
      <c r="F374" t="n">
        <v>1758.996948242188</v>
      </c>
      <c r="G374" t="n">
        <v>3473.716064453125</v>
      </c>
      <c r="H374" t="n">
        <v>2371.54833984375</v>
      </c>
      <c r="I374" t="n">
        <v>3018.267333984375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914.8569946289062</v>
      </c>
      <c r="C375" t="n">
        <v>1039.887451171875</v>
      </c>
      <c r="D375" t="n">
        <v>1222.63671875</v>
      </c>
      <c r="F375" t="n">
        <v>1759.651123046875</v>
      </c>
      <c r="G375" t="n">
        <v>3478.572021484375</v>
      </c>
      <c r="H375" t="n">
        <v>2387.6640625</v>
      </c>
      <c r="I375" t="n">
        <v>3020.948974609375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904.5138549804688</v>
      </c>
      <c r="C376" t="n">
        <v>1019.585510253906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3026.722412109375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990.431884765625</v>
      </c>
      <c r="D377" t="n">
        <v>1209.217651367188</v>
      </c>
      <c r="F377" t="n">
        <v>1761.380249023438</v>
      </c>
      <c r="G377" t="n">
        <v>3374.978515625</v>
      </c>
      <c r="H377" t="n">
        <v>2318.7587890625</v>
      </c>
      <c r="I377" t="n">
        <v>2974.62890625</v>
      </c>
      <c r="J377" t="n">
        <v>1019.394836425781</v>
      </c>
      <c r="K377" t="n">
        <v>180.3213195800781</v>
      </c>
    </row>
    <row r="378">
      <c r="A378" s="2" t="n">
        <v>45118</v>
      </c>
      <c r="B378" t="n">
        <v>905.5355224609375</v>
      </c>
      <c r="C378" t="n">
        <v>981.9765625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978.14501953125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2963.674072265625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916.823486328125</v>
      </c>
      <c r="C380" t="n">
        <v>976.6036987304688</v>
      </c>
      <c r="D380" t="n">
        <v>1241.923828125</v>
      </c>
      <c r="F380" t="n">
        <v>1796.521606445312</v>
      </c>
      <c r="G380" t="n">
        <v>3456.63037109375</v>
      </c>
      <c r="H380" t="n">
        <v>2335.390380859375</v>
      </c>
      <c r="I380" t="n">
        <v>3036.99560546875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949.6559448242188</v>
      </c>
      <c r="C381" t="n">
        <v>1013.728454589844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1016.194519042969</v>
      </c>
      <c r="D382" t="n">
        <v>1294.553588867188</v>
      </c>
      <c r="F382" t="n">
        <v>1984.893798828125</v>
      </c>
      <c r="G382" t="n">
        <v>3553.030029296875</v>
      </c>
      <c r="H382" t="n">
        <v>2434.568603515625</v>
      </c>
      <c r="I382" t="n">
        <v>3174.41064453125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1028.041137695312</v>
      </c>
      <c r="D383" t="n">
        <v>1342.089233398438</v>
      </c>
      <c r="F383" t="n">
        <v>1984.566772460938</v>
      </c>
      <c r="G383" t="n">
        <v>3522.095703125</v>
      </c>
      <c r="H383" t="n">
        <v>2444.945556640625</v>
      </c>
      <c r="I383" t="n">
        <v>3179.09228515625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2521.138671875</v>
      </c>
      <c r="I384" t="n">
        <v>3154.72802734375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929.1525268554688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2474.553955078125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990.9373779296875</v>
      </c>
      <c r="D386" t="n">
        <v>1211.446533203125</v>
      </c>
      <c r="F386" t="n">
        <v>2178.453369140625</v>
      </c>
      <c r="G386" t="n">
        <v>3468.006103515625</v>
      </c>
      <c r="H386" t="n">
        <v>2330.23876953125</v>
      </c>
      <c r="I386" t="n">
        <v>3070.18701171875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911.078369140625</v>
      </c>
      <c r="C387" t="n">
        <v>988.672119140625</v>
      </c>
      <c r="D387" t="n">
        <v>1215.995361328125</v>
      </c>
      <c r="F387" t="n">
        <v>2124.011962890625</v>
      </c>
      <c r="G387" t="n">
        <v>3462.88037109375</v>
      </c>
      <c r="H387" t="n">
        <v>2342.16064453125</v>
      </c>
      <c r="I387" t="n">
        <v>3094.295654296875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903.7619018554688</v>
      </c>
      <c r="C388" t="n">
        <v>987.4725341796875</v>
      </c>
      <c r="D388" t="n">
        <v>1214.17578125</v>
      </c>
      <c r="F388" t="n">
        <v>2119.80615234375</v>
      </c>
      <c r="G388" t="n">
        <v>3456.900146484375</v>
      </c>
      <c r="H388" t="n">
        <v>2297.53955078125</v>
      </c>
      <c r="I388" t="n">
        <v>3098.306396484375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909.2371215820312</v>
      </c>
      <c r="C389" t="n">
        <v>990.5377197265625</v>
      </c>
      <c r="D389" t="n">
        <v>1227.140014648438</v>
      </c>
      <c r="F389" t="n">
        <v>2107.048583984375</v>
      </c>
      <c r="G389" t="n">
        <v>3415.309814453125</v>
      </c>
      <c r="H389" t="n">
        <v>2288.3154296875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904.7162475585938</v>
      </c>
      <c r="C390" t="n">
        <v>992.6253662109375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3096.255615234375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980.3657836914062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3058.42822265625</v>
      </c>
      <c r="J391" t="n">
        <v>994.9534912109375</v>
      </c>
      <c r="K391" t="n">
        <v>184.390625</v>
      </c>
    </row>
    <row r="392">
      <c r="A392" s="2" t="n">
        <v>45138</v>
      </c>
      <c r="B392" t="n">
        <v>906.8367309570312</v>
      </c>
      <c r="C392" t="n">
        <v>992.0479125976562</v>
      </c>
      <c r="D392" t="n">
        <v>1233.371826171875</v>
      </c>
      <c r="F392" t="n">
        <v>2144.900390625</v>
      </c>
      <c r="G392" t="n">
        <v>3494.48876953125</v>
      </c>
      <c r="H392" t="n">
        <v>2327.515869140625</v>
      </c>
      <c r="I392" t="n">
        <v>3118.6328125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1011.414306640625</v>
      </c>
      <c r="D393" t="n">
        <v>1242.014526367188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917.1319580078125</v>
      </c>
      <c r="C394" t="n">
        <v>1004.662719726562</v>
      </c>
      <c r="D394" t="n">
        <v>1234.418090820312</v>
      </c>
      <c r="F394" t="n">
        <v>2063.63525390625</v>
      </c>
      <c r="G394" t="n">
        <v>3463.959228515625</v>
      </c>
      <c r="H394" t="n">
        <v>2314.244384765625</v>
      </c>
      <c r="I394" t="n">
        <v>3136.13330078125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922.38720703125</v>
      </c>
      <c r="C395" t="n">
        <v>999.8654174804688</v>
      </c>
      <c r="D395" t="n">
        <v>1241.19580078125</v>
      </c>
      <c r="F395" t="n">
        <v>2090.412109375</v>
      </c>
      <c r="G395" t="n">
        <v>3432.2158203125</v>
      </c>
      <c r="H395" t="n">
        <v>2301.587158203125</v>
      </c>
      <c r="I395" t="n">
        <v>3099.03515625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946.1765747070312</v>
      </c>
      <c r="C396" t="n">
        <v>1016.611511230469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3138.77685546875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956.725830078125</v>
      </c>
      <c r="C397" t="n">
        <v>1022.341491699219</v>
      </c>
      <c r="D397" t="n">
        <v>1267.30615234375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1079.397216796875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1013.946350097656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3163.432861328125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1016.43408203125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3156.050048828125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996.2615356445312</v>
      </c>
      <c r="C400" t="n">
        <v>1007.683288574219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1019.682861328125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3143.561767578125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1021.453979492188</v>
      </c>
      <c r="C402" t="n">
        <v>1040.286865234375</v>
      </c>
      <c r="D402" t="n">
        <v>1267.806640625</v>
      </c>
      <c r="F402" t="n">
        <v>2212.753662109375</v>
      </c>
      <c r="G402" t="n">
        <v>3584.0546875</v>
      </c>
      <c r="H402" t="n">
        <v>2422.720703125</v>
      </c>
      <c r="I402" t="n">
        <v>3144.51904296875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982.528076171875</v>
      </c>
      <c r="C403" t="n">
        <v>1045.750122070312</v>
      </c>
      <c r="D403" t="n">
        <v>1290.50537109375</v>
      </c>
      <c r="F403" t="n">
        <v>2163.0322265625</v>
      </c>
      <c r="G403" t="n">
        <v>3686.073974609375</v>
      </c>
      <c r="H403" t="n">
        <v>2439.499267578125</v>
      </c>
      <c r="I403" t="n">
        <v>3152.3125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1045.350341796875</v>
      </c>
      <c r="D404" t="n">
        <v>1284.1826171875</v>
      </c>
      <c r="F404" t="n">
        <v>2186.911376953125</v>
      </c>
      <c r="G404" t="n">
        <v>3646.147705078125</v>
      </c>
      <c r="H404" t="n">
        <v>2410.99462890625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1042.685424804688</v>
      </c>
      <c r="D405" t="n">
        <v>1263.4853515625</v>
      </c>
      <c r="F405" t="n">
        <v>2141.25537109375</v>
      </c>
      <c r="G405" t="n">
        <v>3594.350830078125</v>
      </c>
      <c r="H405" t="n">
        <v>2380.331298828125</v>
      </c>
      <c r="I405" t="n">
        <v>3069.093505859375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1278.587524414062</v>
      </c>
      <c r="F406" t="n">
        <v>2165.415283203125</v>
      </c>
      <c r="G406" t="n">
        <v>3595.204833984375</v>
      </c>
      <c r="H406" t="n">
        <v>2458.339111328125</v>
      </c>
      <c r="I406" t="n">
        <v>3100.5849609375</v>
      </c>
      <c r="J406" t="n">
        <v>1111.497192382812</v>
      </c>
      <c r="K406" t="n">
        <v>191.7200317382812</v>
      </c>
    </row>
    <row r="407">
      <c r="A407" s="2" t="n">
        <v>45160</v>
      </c>
      <c r="B407" t="n">
        <v>960.2777709960938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2467.660888671875</v>
      </c>
      <c r="I407" t="n">
        <v>3082.81103515625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951.006103515625</v>
      </c>
      <c r="C408" t="n">
        <v>1050.5029296875</v>
      </c>
      <c r="D408" t="n">
        <v>1280.9072265625</v>
      </c>
      <c r="F408" t="n">
        <v>2200.276611328125</v>
      </c>
      <c r="G408" t="n">
        <v>3558.92041015625</v>
      </c>
      <c r="H408" t="n">
        <v>2455.591796875</v>
      </c>
      <c r="I408" t="n">
        <v>3097.486328125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1043.48193359375</v>
      </c>
      <c r="C409" t="n">
        <v>1040.508544921875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1093.486328125</v>
      </c>
      <c r="K409" t="n">
        <v>190.8414154052734</v>
      </c>
    </row>
    <row r="410">
      <c r="A410" s="2" t="n">
        <v>45163</v>
      </c>
      <c r="B410" t="n">
        <v>1017.418273925781</v>
      </c>
      <c r="C410" t="n">
        <v>1025.139770507812</v>
      </c>
      <c r="D410" t="n">
        <v>1291.9609375</v>
      </c>
      <c r="F410" t="n">
        <v>2235.69873046875</v>
      </c>
      <c r="G410" t="n">
        <v>3564.72021484375</v>
      </c>
      <c r="H410" t="n">
        <v>2520.74560546875</v>
      </c>
      <c r="I410" t="n">
        <v>3082.035888671875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1001.100830078125</v>
      </c>
      <c r="C411" t="n">
        <v>1018.476928710938</v>
      </c>
      <c r="D411" t="n">
        <v>1287.91259765625</v>
      </c>
      <c r="F411" t="n">
        <v>2178.1728515625</v>
      </c>
      <c r="G411" t="n">
        <v>3598.4423828125</v>
      </c>
      <c r="H411" t="n">
        <v>2476.41845703125</v>
      </c>
      <c r="I411" t="n">
        <v>3076.794921875</v>
      </c>
      <c r="J411" t="n">
        <v>1080.400512695312</v>
      </c>
      <c r="K411" t="n">
        <v>188.6911315917969</v>
      </c>
    </row>
    <row r="412">
      <c r="A412" s="2" t="n">
        <v>45167</v>
      </c>
      <c r="B412" t="n">
        <v>1011.4951171875</v>
      </c>
      <c r="C412" t="n">
        <v>1028.338012695312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3077.342041015625</v>
      </c>
      <c r="J412" t="n">
        <v>1092.483520507812</v>
      </c>
      <c r="K412" t="n">
        <v>188.7142639160156</v>
      </c>
    </row>
    <row r="413">
      <c r="A413" s="2" t="n">
        <v>45168</v>
      </c>
      <c r="B413" t="n">
        <v>1025.557739257812</v>
      </c>
      <c r="C413" t="n">
        <v>1039.842529296875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3090.832275390625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1058.115234375</v>
      </c>
      <c r="C414" t="n">
        <v>1041.308227539062</v>
      </c>
      <c r="D414" t="n">
        <v>1305.92578125</v>
      </c>
      <c r="F414" t="n">
        <v>2269.9990234375</v>
      </c>
      <c r="G414" t="n">
        <v>3695.29150390625</v>
      </c>
      <c r="H414" t="n">
        <v>2634.96142578125</v>
      </c>
      <c r="I414" t="n">
        <v>3059.7041015625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1053.434814453125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3080.12255859375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1062.480102539062</v>
      </c>
      <c r="C416" t="n">
        <v>1094.921752929688</v>
      </c>
      <c r="D416" t="n">
        <v>1332.900634765625</v>
      </c>
      <c r="F416" t="n">
        <v>2329.4404296875</v>
      </c>
      <c r="G416" t="n">
        <v>3722.98876953125</v>
      </c>
      <c r="H416" t="n">
        <v>2837.022705078125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1086.191772460938</v>
      </c>
      <c r="C417" t="n">
        <v>1097.631225585938</v>
      </c>
      <c r="D417" t="n">
        <v>1345.455200195312</v>
      </c>
      <c r="F417" t="n">
        <v>2357.011962890625</v>
      </c>
      <c r="G417" t="n">
        <v>3780.67529296875</v>
      </c>
      <c r="H417" t="n">
        <v>2907.2548828125</v>
      </c>
      <c r="I417" t="n">
        <v>3125.833984375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1088.921020507812</v>
      </c>
      <c r="C418" t="n">
        <v>1097.89794921875</v>
      </c>
      <c r="D418" t="n">
        <v>1344.136108398438</v>
      </c>
      <c r="F418" t="n">
        <v>2313.87939453125</v>
      </c>
      <c r="G418" t="n">
        <v>3783.058349609375</v>
      </c>
      <c r="H418" t="n">
        <v>2922.83203125</v>
      </c>
      <c r="I418" t="n">
        <v>3126.335205078125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1114.021606445312</v>
      </c>
      <c r="D419" t="n">
        <v>1333.9013671875</v>
      </c>
      <c r="F419" t="n">
        <v>2307.056396484375</v>
      </c>
      <c r="G419" t="n">
        <v>3840.206298828125</v>
      </c>
      <c r="H419" t="n">
        <v>2914.17236328125</v>
      </c>
      <c r="I419" t="n">
        <v>3149.441162109375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1074.404052734375</v>
      </c>
      <c r="C420" t="n">
        <v>1121.173095703125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3137.272705078125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1067.648315429688</v>
      </c>
      <c r="C421" t="n">
        <v>1138.496337890625</v>
      </c>
      <c r="D421" t="n">
        <v>1343.226196289062</v>
      </c>
      <c r="F421" t="n">
        <v>2314.533447265625</v>
      </c>
      <c r="G421" t="n">
        <v>3953.60107421875</v>
      </c>
      <c r="H421" t="n">
        <v>2912.381591796875</v>
      </c>
      <c r="I421" t="n">
        <v>3172.5927734375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1139.25146484375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3263.879638671875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1052.44384765625</v>
      </c>
      <c r="C423" t="n">
        <v>1132.899658203125</v>
      </c>
      <c r="D423" t="n">
        <v>1363.150268554688</v>
      </c>
      <c r="F423" t="n">
        <v>2285.2333984375</v>
      </c>
      <c r="G423" t="n">
        <v>3785.396728515625</v>
      </c>
      <c r="H423" t="n">
        <v>2835.526611328125</v>
      </c>
      <c r="I423" t="n">
        <v>3252.07568359375</v>
      </c>
      <c r="J423" t="n">
        <v>1149.387329101562</v>
      </c>
      <c r="K423" t="n">
        <v>201.4771118164062</v>
      </c>
    </row>
    <row r="424">
      <c r="A424" s="2" t="n">
        <v>45183</v>
      </c>
      <c r="B424" t="n">
        <v>1056.218139648438</v>
      </c>
      <c r="C424" t="n">
        <v>1140.317626953125</v>
      </c>
      <c r="D424" t="n">
        <v>1370.97412109375</v>
      </c>
      <c r="F424" t="n">
        <v>2300.9814453125</v>
      </c>
      <c r="G424" t="n">
        <v>3842.229736328125</v>
      </c>
      <c r="H424" t="n">
        <v>2913.853271484375</v>
      </c>
      <c r="I424" t="n">
        <v>3244.9658203125</v>
      </c>
      <c r="J424" t="n">
        <v>1167.124145507812</v>
      </c>
      <c r="K424" t="n">
        <v>201.8239440917969</v>
      </c>
    </row>
    <row r="425">
      <c r="A425" s="2" t="n">
        <v>45184</v>
      </c>
      <c r="B425" t="n">
        <v>1087.62451171875</v>
      </c>
      <c r="C425" t="n">
        <v>1158.973510742188</v>
      </c>
      <c r="D425" t="n">
        <v>1375.204833984375</v>
      </c>
      <c r="F425" t="n">
        <v>2330.1416015625</v>
      </c>
      <c r="G425" t="n">
        <v>3865.834716796875</v>
      </c>
      <c r="H425" t="n">
        <v>2926.85498046875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1159.328857421875</v>
      </c>
      <c r="D426" t="n">
        <v>1357.19140625</v>
      </c>
      <c r="F426" t="n">
        <v>2321.58984375</v>
      </c>
      <c r="G426" t="n">
        <v>3825.278564453125</v>
      </c>
      <c r="H426" t="n">
        <v>2864.66943359375</v>
      </c>
      <c r="I426" t="n">
        <v>3286.98583984375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2839.033935546875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1032.922973632812</v>
      </c>
      <c r="C428" t="n">
        <v>1135.3427734375</v>
      </c>
      <c r="D428" t="n">
        <v>1366.24365234375</v>
      </c>
      <c r="F428" t="n">
        <v>2325.421875</v>
      </c>
      <c r="G428" t="n">
        <v>3825.77294921875</v>
      </c>
      <c r="H428" t="n">
        <v>2823.53076171875</v>
      </c>
      <c r="I428" t="n">
        <v>3267.981201171875</v>
      </c>
      <c r="J428" t="n">
        <v>1177.885009765625</v>
      </c>
      <c r="K428" t="n">
        <v>198.3557891845703</v>
      </c>
    </row>
    <row r="429">
      <c r="A429" s="2" t="n">
        <v>45191</v>
      </c>
      <c r="B429" t="n">
        <v>1024.62841796875</v>
      </c>
      <c r="C429" t="n">
        <v>1131.522583007812</v>
      </c>
      <c r="D429" t="n">
        <v>1361.148803710938</v>
      </c>
      <c r="F429" t="n">
        <v>2323.459228515625</v>
      </c>
      <c r="G429" t="n">
        <v>3772.627197265625</v>
      </c>
      <c r="H429" t="n">
        <v>2869.796142578125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1023.167053222656</v>
      </c>
      <c r="C430" t="n">
        <v>1122.416748046875</v>
      </c>
      <c r="D430" t="n">
        <v>1341.1337890625</v>
      </c>
      <c r="F430" t="n">
        <v>2330.375244140625</v>
      </c>
      <c r="G430" t="n">
        <v>3716.828857421875</v>
      </c>
      <c r="H430" t="n">
        <v>2903.157958984375</v>
      </c>
      <c r="I430" t="n">
        <v>3260.552490234375</v>
      </c>
      <c r="J430" t="n">
        <v>1184.997802734375</v>
      </c>
      <c r="K430" t="n">
        <v>191.4888000488281</v>
      </c>
    </row>
    <row r="431">
      <c r="A431" s="2" t="n">
        <v>45195</v>
      </c>
      <c r="B431" t="n">
        <v>1005.223693847656</v>
      </c>
      <c r="C431" t="n">
        <v>1120.640014648438</v>
      </c>
      <c r="D431" t="n">
        <v>1328.851928710938</v>
      </c>
      <c r="F431" t="n">
        <v>2281.822021484375</v>
      </c>
      <c r="G431" t="n">
        <v>3716.109619140625</v>
      </c>
      <c r="H431" t="n">
        <v>2874.55517578125</v>
      </c>
      <c r="I431" t="n">
        <v>3268.345703125</v>
      </c>
      <c r="J431" t="n">
        <v>1169.358520507812</v>
      </c>
      <c r="K431" t="n">
        <v>190.9339141845703</v>
      </c>
    </row>
    <row r="432">
      <c r="A432" s="2" t="n">
        <v>45196</v>
      </c>
      <c r="B432" t="n">
        <v>1007.497802734375</v>
      </c>
      <c r="C432" t="n">
        <v>1120.329223632812</v>
      </c>
      <c r="D432" t="n">
        <v>1334.629028320312</v>
      </c>
      <c r="F432" t="n">
        <v>2308.50537109375</v>
      </c>
      <c r="G432" t="n">
        <v>3746.728759765625</v>
      </c>
      <c r="H432" t="n">
        <v>2864.61962890625</v>
      </c>
      <c r="I432" t="n">
        <v>3271.627197265625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991.6934814453125</v>
      </c>
      <c r="C433" t="n">
        <v>1103.272338867188</v>
      </c>
      <c r="D433" t="n">
        <v>1309.56494140625</v>
      </c>
      <c r="F433" t="n">
        <v>2229.810302734375</v>
      </c>
      <c r="G433" t="n">
        <v>3657.523193359375</v>
      </c>
      <c r="H433" t="n">
        <v>2814.65087890625</v>
      </c>
      <c r="I433" t="n">
        <v>3223.72802734375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1096.965087890625</v>
      </c>
      <c r="D434" t="n">
        <v>1305.92578125</v>
      </c>
      <c r="F434" t="n">
        <v>2221.2119140625</v>
      </c>
      <c r="G434" t="n">
        <v>3696.685546875</v>
      </c>
      <c r="H434" t="n">
        <v>2843.96484375</v>
      </c>
      <c r="I434" t="n">
        <v>3216.29931640625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988.4608154296875</v>
      </c>
      <c r="C435" t="n">
        <v>1100.429443359375</v>
      </c>
      <c r="D435" t="n">
        <v>1304.606689453125</v>
      </c>
      <c r="F435" t="n">
        <v>2224.15576171875</v>
      </c>
      <c r="G435" t="n">
        <v>3675.373046875</v>
      </c>
      <c r="H435" t="n">
        <v>2810.283935546875</v>
      </c>
      <c r="I435" t="n">
        <v>3202.85498046875</v>
      </c>
      <c r="J435" t="n">
        <v>1109.080444335938</v>
      </c>
      <c r="K435" t="n">
        <v>187.4888458251953</v>
      </c>
    </row>
    <row r="436">
      <c r="A436" s="2" t="n">
        <v>45203</v>
      </c>
      <c r="B436" t="n">
        <v>994.1033325195312</v>
      </c>
      <c r="C436" t="n">
        <v>1101.184814453125</v>
      </c>
      <c r="D436" t="n">
        <v>1314.022827148438</v>
      </c>
      <c r="F436" t="n">
        <v>2268.59716796875</v>
      </c>
      <c r="G436" t="n">
        <v>3634.63720703125</v>
      </c>
      <c r="H436" t="n">
        <v>2792.916015625</v>
      </c>
      <c r="I436" t="n">
        <v>3224.639404296875</v>
      </c>
      <c r="J436" t="n">
        <v>1098.866943359375</v>
      </c>
      <c r="K436" t="n">
        <v>187.2345428466797</v>
      </c>
    </row>
    <row r="437">
      <c r="A437" s="2" t="n">
        <v>45204</v>
      </c>
      <c r="B437" t="n">
        <v>1007.643188476562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3271.672119140625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1003.74267578125</v>
      </c>
      <c r="C438" t="n">
        <v>1099.541259765625</v>
      </c>
      <c r="D438" t="n">
        <v>1345.2734375</v>
      </c>
      <c r="F438" t="n">
        <v>2328.132080078125</v>
      </c>
      <c r="G438" t="n">
        <v>3688.906982421875</v>
      </c>
      <c r="H438" t="n">
        <v>2820.096435546875</v>
      </c>
      <c r="I438" t="n">
        <v>3300.886474609375</v>
      </c>
      <c r="J438" t="n">
        <v>1109.71875</v>
      </c>
      <c r="K438" t="n">
        <v>188.5986633300781</v>
      </c>
    </row>
    <row r="439">
      <c r="A439" s="2" t="n">
        <v>45208</v>
      </c>
      <c r="B439" t="n">
        <v>994.6838989257812</v>
      </c>
      <c r="C439" t="n">
        <v>1110.112670898438</v>
      </c>
      <c r="D439" t="n">
        <v>1342.316528320312</v>
      </c>
      <c r="F439" t="n">
        <v>2313.17822265625</v>
      </c>
      <c r="G439" t="n">
        <v>3680.858642578125</v>
      </c>
      <c r="H439" t="n">
        <v>2745.424560546875</v>
      </c>
      <c r="I439" t="n">
        <v>3316.3359375</v>
      </c>
      <c r="J439" t="n">
        <v>1105.843017578125</v>
      </c>
      <c r="K439" t="n">
        <v>187.5582427978516</v>
      </c>
    </row>
    <row r="440">
      <c r="A440" s="2" t="n">
        <v>45209</v>
      </c>
      <c r="B440" t="n">
        <v>1005.81396484375</v>
      </c>
      <c r="C440" t="n">
        <v>1120.951049804688</v>
      </c>
      <c r="D440" t="n">
        <v>1360.239135742188</v>
      </c>
      <c r="F440" t="n">
        <v>2318.038330078125</v>
      </c>
      <c r="G440" t="n">
        <v>3742.322265625</v>
      </c>
      <c r="H440" t="n">
        <v>2824.56103515625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997.76171875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3290.4033203125</v>
      </c>
      <c r="J441" t="n">
        <v>1123.123901367188</v>
      </c>
      <c r="K441" t="n">
        <v>194.7488861083984</v>
      </c>
    </row>
    <row r="442">
      <c r="A442" s="2" t="n">
        <v>45211</v>
      </c>
      <c r="B442" t="n">
        <v>986.5831909179688</v>
      </c>
      <c r="C442" t="n">
        <v>1087.148559570312</v>
      </c>
      <c r="D442" t="n">
        <v>1333.264404296875</v>
      </c>
      <c r="F442" t="n">
        <v>2295.280517578125</v>
      </c>
      <c r="G442" t="n">
        <v>3686.209228515625</v>
      </c>
      <c r="H442" t="n">
        <v>2831.576904296875</v>
      </c>
      <c r="I442" t="n">
        <v>3229.014404296875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969.1139526367188</v>
      </c>
      <c r="C443" t="n">
        <v>1115.709838867188</v>
      </c>
      <c r="D443" t="n">
        <v>1302.013916015625</v>
      </c>
      <c r="F443" t="n">
        <v>2220.838134765625</v>
      </c>
      <c r="G443" t="n">
        <v>3687.0634765625</v>
      </c>
      <c r="H443" t="n">
        <v>2828.633056640625</v>
      </c>
      <c r="I443" t="n">
        <v>3254.810302734375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975.5982666015625</v>
      </c>
      <c r="C444" t="n">
        <v>1128.813354492188</v>
      </c>
      <c r="D444" t="n">
        <v>1304.743041992188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1080.263549804688</v>
      </c>
      <c r="K444" t="n">
        <v>189.6853637695312</v>
      </c>
    </row>
    <row r="445">
      <c r="A445" s="2" t="n">
        <v>45216</v>
      </c>
      <c r="B445" t="n">
        <v>979.7697143554688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985.654052734375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988.8867797851562</v>
      </c>
      <c r="C447" t="n">
        <v>1125.881469726562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967.8460693359375</v>
      </c>
      <c r="C448" t="n">
        <v>1128.796508789062</v>
      </c>
      <c r="D448" t="n">
        <v>1298.4658203125</v>
      </c>
      <c r="F448" t="n">
        <v>2027.886474609375</v>
      </c>
      <c r="G448" t="n">
        <v>3531.178466796875</v>
      </c>
      <c r="H448" t="n">
        <v>2898.227294921875</v>
      </c>
      <c r="I448" t="n">
        <v>3193.504638671875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951.451171875</v>
      </c>
      <c r="C449" t="n">
        <v>1109.109985351562</v>
      </c>
      <c r="D449" t="n">
        <v>1281.544067382812</v>
      </c>
      <c r="F449" t="n">
        <v>1982.463745117188</v>
      </c>
      <c r="G449" t="n">
        <v>3537.562744140625</v>
      </c>
      <c r="H449" t="n">
        <v>2848.650146484375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1102.2490234375</v>
      </c>
      <c r="D450" t="n">
        <v>1262.560424804688</v>
      </c>
      <c r="F450" t="n">
        <v>1988.492309570312</v>
      </c>
      <c r="G450" t="n">
        <v>3560.629150390625</v>
      </c>
      <c r="H450" t="n">
        <v>2893.934326171875</v>
      </c>
      <c r="I450" t="n">
        <v>3098.052978515625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949.322021484375</v>
      </c>
      <c r="C451" t="n">
        <v>1104.760375976562</v>
      </c>
      <c r="D451" t="n">
        <v>1252.791870117188</v>
      </c>
      <c r="F451" t="n">
        <v>1967.697021484375</v>
      </c>
      <c r="G451" t="n">
        <v>3509.41650390625</v>
      </c>
      <c r="H451" t="n">
        <v>2878.23486328125</v>
      </c>
      <c r="I451" t="n">
        <v>3049.298583984375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1137.854614257812</v>
      </c>
      <c r="D452" t="n">
        <v>1272.05224609375</v>
      </c>
      <c r="F452" t="n">
        <v>1976.061767578125</v>
      </c>
      <c r="G452" t="n">
        <v>3536.34912109375</v>
      </c>
      <c r="H452" t="n">
        <v>2984.796630859375</v>
      </c>
      <c r="I452" t="n">
        <v>3062.275146484375</v>
      </c>
      <c r="J452" t="n">
        <v>1021.855224609375</v>
      </c>
      <c r="K452" t="n">
        <v>176.8069152832031</v>
      </c>
    </row>
    <row r="453">
      <c r="A453" s="2" t="n">
        <v>45229</v>
      </c>
      <c r="B453" t="n">
        <v>965.6298828125</v>
      </c>
      <c r="C453" t="n">
        <v>1134.311889648438</v>
      </c>
      <c r="D453" t="n">
        <v>1269.011108398438</v>
      </c>
      <c r="F453" t="n">
        <v>2004.707763671875</v>
      </c>
      <c r="G453" t="n">
        <v>3493.859619140625</v>
      </c>
      <c r="H453" t="n">
        <v>2977.020263671875</v>
      </c>
      <c r="I453" t="n">
        <v>3087.498291015625</v>
      </c>
      <c r="J453" t="n">
        <v>1027.645874023438</v>
      </c>
      <c r="K453" t="n">
        <v>176.6450805664062</v>
      </c>
    </row>
    <row r="454">
      <c r="A454" s="2" t="n">
        <v>45230</v>
      </c>
      <c r="B454" t="n">
        <v>964.7781372070312</v>
      </c>
      <c r="C454" t="n">
        <v>1144.40185546875</v>
      </c>
      <c r="D454" t="n">
        <v>1261.039672851562</v>
      </c>
      <c r="F454" t="n">
        <v>1984.566772460938</v>
      </c>
      <c r="G454" t="n">
        <v>3486.97998046875</v>
      </c>
      <c r="H454" t="n">
        <v>3022.304931640625</v>
      </c>
      <c r="I454" t="n">
        <v>3078.5419921875</v>
      </c>
      <c r="J454" t="n">
        <v>1033.345336914062</v>
      </c>
      <c r="K454" t="n">
        <v>176.5525970458984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1142.069946289062</v>
      </c>
      <c r="D456" t="n">
        <v>1262.652587890625</v>
      </c>
      <c r="F456" t="n">
        <v>2044.66259765625</v>
      </c>
      <c r="G456" t="n">
        <v>3515.351318359375</v>
      </c>
      <c r="H456" t="n">
        <v>3054.317626953125</v>
      </c>
      <c r="I456" t="n">
        <v>3070.63720703125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1135.6572265625</v>
      </c>
      <c r="D457" t="n">
        <v>1280.069702148438</v>
      </c>
      <c r="F457" t="n">
        <v>2065.691650390625</v>
      </c>
      <c r="G457" t="n">
        <v>3537.562744140625</v>
      </c>
      <c r="H457" t="n">
        <v>3084.097900390625</v>
      </c>
      <c r="I457" t="n">
        <v>3062.2294921875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993.9016723632812</v>
      </c>
      <c r="C458" t="n">
        <v>1138.75146484375</v>
      </c>
      <c r="D458" t="n">
        <v>1293.20166015625</v>
      </c>
      <c r="F458" t="n">
        <v>2048.401123046875</v>
      </c>
      <c r="G458" t="n">
        <v>3580.457275390625</v>
      </c>
      <c r="H458" t="n">
        <v>3064.39990234375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1142.563110351562</v>
      </c>
      <c r="D459" t="n">
        <v>1294.123168945312</v>
      </c>
      <c r="F459" t="n">
        <v>2058.30810546875</v>
      </c>
      <c r="G459" t="n">
        <v>3561.887451171875</v>
      </c>
      <c r="H459" t="n">
        <v>3054.660400390625</v>
      </c>
      <c r="I459" t="n">
        <v>3080.095703125</v>
      </c>
      <c r="J459" t="n">
        <v>1059.09521484375</v>
      </c>
      <c r="K459" t="n">
        <v>177.2462310791016</v>
      </c>
    </row>
    <row r="460">
      <c r="A460" s="2" t="n">
        <v>45238</v>
      </c>
      <c r="B460" t="n">
        <v>993.2022094726562</v>
      </c>
      <c r="C460" t="n">
        <v>1136.9130859375</v>
      </c>
      <c r="D460" t="n">
        <v>1281.866577148438</v>
      </c>
      <c r="F460" t="n">
        <v>2039.522094726562</v>
      </c>
      <c r="G460" t="n">
        <v>3669.16845703125</v>
      </c>
      <c r="H460" t="n">
        <v>3085.201416015625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996.3887939453125</v>
      </c>
      <c r="C461" t="n">
        <v>1136.778564453125</v>
      </c>
      <c r="D461" t="n">
        <v>1266.937744140625</v>
      </c>
      <c r="F461" t="n">
        <v>2050.2236328125</v>
      </c>
      <c r="G461" t="n">
        <v>3651.453125</v>
      </c>
      <c r="H461" t="n">
        <v>3100.558349609375</v>
      </c>
      <c r="I461" t="n">
        <v>3059.077392578125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998.5067749023438</v>
      </c>
      <c r="C462" t="n">
        <v>1125.97119140625</v>
      </c>
      <c r="D462" t="n">
        <v>1261.454345703125</v>
      </c>
      <c r="F462" t="n">
        <v>2058.21484375</v>
      </c>
      <c r="G462" t="n">
        <v>3614.22412109375</v>
      </c>
      <c r="H462" t="n">
        <v>3064.473388671875</v>
      </c>
      <c r="I462" t="n">
        <v>3046.283203125</v>
      </c>
      <c r="J462" t="n">
        <v>1049.09423828125</v>
      </c>
      <c r="K462" t="n">
        <v>175.3964996337891</v>
      </c>
    </row>
    <row r="463">
      <c r="A463" s="2" t="n">
        <v>45243</v>
      </c>
      <c r="B463" t="n">
        <v>988.0532836914062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3044.546630859375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1144.984619140625</v>
      </c>
      <c r="D464" t="n">
        <v>1299.836669921875</v>
      </c>
      <c r="F464" t="n">
        <v>2120.69384765625</v>
      </c>
      <c r="G464" t="n">
        <v>3643.269775390625</v>
      </c>
      <c r="H464" t="n">
        <v>3073.13232421875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1175.836791992188</v>
      </c>
      <c r="D465" t="n">
        <v>1331.537963867188</v>
      </c>
      <c r="F465" t="n">
        <v>2210.88427734375</v>
      </c>
      <c r="G465" t="n">
        <v>3722.62890625</v>
      </c>
      <c r="H465" t="n">
        <v>3138.114990234375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1174.133056640625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1109.150756835938</v>
      </c>
      <c r="C467" t="n">
        <v>1188.707153320312</v>
      </c>
      <c r="D467" t="n">
        <v>1323.888916015625</v>
      </c>
      <c r="F467" t="n">
        <v>2195.837158203125</v>
      </c>
      <c r="G467" t="n">
        <v>3772.357421875</v>
      </c>
      <c r="H467" t="n">
        <v>3179.44921875</v>
      </c>
      <c r="I467" t="n">
        <v>3216.396484375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1189.783081054688</v>
      </c>
      <c r="D468" t="n">
        <v>1326.100708007812</v>
      </c>
      <c r="F468" t="n">
        <v>2183.360107421875</v>
      </c>
      <c r="G468" t="n">
        <v>3735.21875</v>
      </c>
      <c r="H468" t="n">
        <v>3172.13916015625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1094.772583007812</v>
      </c>
      <c r="C469" t="n">
        <v>1192.5634765625</v>
      </c>
      <c r="D469" t="n">
        <v>1343.425659179688</v>
      </c>
      <c r="F469" t="n">
        <v>2198.173828125</v>
      </c>
      <c r="G469" t="n">
        <v>3671.506591796875</v>
      </c>
      <c r="H469" t="n">
        <v>3235.134521484375</v>
      </c>
      <c r="I469" t="n">
        <v>3226.03759765625</v>
      </c>
      <c r="J469" t="n">
        <v>1120.2998046875</v>
      </c>
      <c r="K469" t="n">
        <v>185.0842590332031</v>
      </c>
    </row>
    <row r="470">
      <c r="A470" s="2" t="n">
        <v>45253</v>
      </c>
      <c r="B470" t="n">
        <v>1091.89697265625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3206.024658203125</v>
      </c>
      <c r="J470" t="n">
        <v>1116.15185546875</v>
      </c>
      <c r="K470" t="n">
        <v>186.1246948242188</v>
      </c>
    </row>
    <row r="471">
      <c r="A471" s="2" t="n">
        <v>45254</v>
      </c>
      <c r="B471" t="n">
        <v>1091.68310546875</v>
      </c>
      <c r="C471" t="n">
        <v>1174.133056640625</v>
      </c>
      <c r="D471" t="n">
        <v>1324.626342773438</v>
      </c>
      <c r="F471" t="n">
        <v>2167.751953125</v>
      </c>
      <c r="G471" t="n">
        <v>3625.014892578125</v>
      </c>
      <c r="H471" t="n">
        <v>3135.220458984375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1081.531005859375</v>
      </c>
      <c r="C472" t="n">
        <v>1180.859619140625</v>
      </c>
      <c r="D472" t="n">
        <v>1329.51025390625</v>
      </c>
      <c r="F472" t="n">
        <v>2149.43359375</v>
      </c>
      <c r="G472" t="n">
        <v>3620.294189453125</v>
      </c>
      <c r="H472" t="n">
        <v>3100.263671875</v>
      </c>
      <c r="I472" t="n">
        <v>3171.20654296875</v>
      </c>
      <c r="J472" t="n">
        <v>1108.31689453125</v>
      </c>
      <c r="K472" t="n">
        <v>183.5120239257812</v>
      </c>
    </row>
    <row r="473">
      <c r="A473" s="2" t="n">
        <v>45259</v>
      </c>
      <c r="B473" t="n">
        <v>1106.488891601562</v>
      </c>
      <c r="C473" t="n">
        <v>1196.375244140625</v>
      </c>
      <c r="D473" t="n">
        <v>1345.084350585938</v>
      </c>
      <c r="F473" t="n">
        <v>2191.5380859375</v>
      </c>
      <c r="G473" t="n">
        <v>3617.46142578125</v>
      </c>
      <c r="H473" t="n">
        <v>3160.904052734375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1202.608520507812</v>
      </c>
      <c r="D474" t="n">
        <v>1340.983764648438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1125.415161132812</v>
      </c>
      <c r="K474" t="n">
        <v>191.0032653808594</v>
      </c>
    </row>
    <row r="475">
      <c r="A475" s="2" t="n">
        <v>45261</v>
      </c>
      <c r="B475" t="n">
        <v>1110.228881835938</v>
      </c>
      <c r="C475" t="n">
        <v>1198.841552734375</v>
      </c>
      <c r="D475" t="n">
        <v>1338.357177734375</v>
      </c>
      <c r="F475" t="n">
        <v>2219.9033203125</v>
      </c>
      <c r="G475" t="n">
        <v>3635.94140625</v>
      </c>
      <c r="H475" t="n">
        <v>3156.29248046875</v>
      </c>
      <c r="I475" t="n">
        <v>3209.1318359375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1102.835815429688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3209.863037109375</v>
      </c>
      <c r="J476" t="n">
        <v>1128.134521484375</v>
      </c>
      <c r="K476" t="n">
        <v>188.4136962890625</v>
      </c>
    </row>
    <row r="477">
      <c r="A477" s="2" t="n">
        <v>45265</v>
      </c>
      <c r="B477" t="n">
        <v>1089.215698242188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1129.3330078125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1191.038818359375</v>
      </c>
      <c r="D479" t="n">
        <v>1350.890258789062</v>
      </c>
      <c r="F479" t="n">
        <v>2239.5771484375</v>
      </c>
      <c r="G479" t="n">
        <v>3717.6376953125</v>
      </c>
      <c r="H479" t="n">
        <v>3095.234619140625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1123.6357421875</v>
      </c>
      <c r="C480" t="n">
        <v>1223.415893554688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3314.27001953125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1139.519775390625</v>
      </c>
      <c r="C481" t="n">
        <v>1233.460815429688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3329.07470703125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1137.945922851562</v>
      </c>
      <c r="C482" t="n">
        <v>1233.460815429688</v>
      </c>
      <c r="D482" t="n">
        <v>1360.243896484375</v>
      </c>
      <c r="F482" t="n">
        <v>2274.017822265625</v>
      </c>
      <c r="G482" t="n">
        <v>3694.842041015625</v>
      </c>
      <c r="H482" t="n">
        <v>3202.484130859375</v>
      </c>
      <c r="I482" t="n">
        <v>3355.75927734375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1227.989624023438</v>
      </c>
      <c r="D483" t="n">
        <v>1335.316284179688</v>
      </c>
      <c r="F483" t="n">
        <v>2267.054931640625</v>
      </c>
      <c r="G483" t="n">
        <v>3659.90625</v>
      </c>
      <c r="H483" t="n">
        <v>3199.6630859375</v>
      </c>
      <c r="I483" t="n">
        <v>3283.9765625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1196.245483398438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1251.261474609375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3528.386474609375</v>
      </c>
      <c r="J485" t="n">
        <v>1203.90283203125</v>
      </c>
      <c r="K485" t="n">
        <v>206.494384765625</v>
      </c>
    </row>
    <row r="486">
      <c r="A486" s="2" t="n">
        <v>45278</v>
      </c>
      <c r="B486" t="n">
        <v>1251.504150390625</v>
      </c>
      <c r="C486" t="n">
        <v>1349.156494140625</v>
      </c>
      <c r="D486" t="n">
        <v>1441.6162109375</v>
      </c>
      <c r="F486" t="n">
        <v>2504.82177734375</v>
      </c>
      <c r="G486" t="n">
        <v>3934.492431640625</v>
      </c>
      <c r="H486" t="n">
        <v>3506.2255859375</v>
      </c>
      <c r="I486" t="n">
        <v>3526.740966796875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1218.92041015625</v>
      </c>
      <c r="C487" t="n">
        <v>1334.806640625</v>
      </c>
      <c r="D487" t="n">
        <v>1436.040771484375</v>
      </c>
      <c r="F487" t="n">
        <v>2499.681396484375</v>
      </c>
      <c r="G487" t="n">
        <v>3933.0537109375</v>
      </c>
      <c r="H487" t="n">
        <v>3465.872314453125</v>
      </c>
      <c r="I487" t="n">
        <v>3487.445556640625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1173.386108398438</v>
      </c>
      <c r="C488" t="n">
        <v>1291.443237304688</v>
      </c>
      <c r="D488" t="n">
        <v>1415.85888671875</v>
      </c>
      <c r="F488" t="n">
        <v>2452.24951171875</v>
      </c>
      <c r="G488" t="n">
        <v>3765.253173828125</v>
      </c>
      <c r="H488" t="n">
        <v>3432.6572265625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1190.649780273438</v>
      </c>
      <c r="C489" t="n">
        <v>1275.38916015625</v>
      </c>
      <c r="D489" t="n">
        <v>1415.490478515625</v>
      </c>
      <c r="F489" t="n">
        <v>2471.4560546875</v>
      </c>
      <c r="G489" t="n">
        <v>3774.156005859375</v>
      </c>
      <c r="H489" t="n">
        <v>3514.10009765625</v>
      </c>
      <c r="I489" t="n">
        <v>3461.218017578125</v>
      </c>
      <c r="J489" t="n">
        <v>1152.28466796875</v>
      </c>
      <c r="K489" t="n">
        <v>200.6909790039062</v>
      </c>
    </row>
    <row r="490">
      <c r="A490" s="2" t="n">
        <v>45282</v>
      </c>
      <c r="B490" t="n">
        <v>1222.1845703125</v>
      </c>
      <c r="C490" t="n">
        <v>1311.8466796875</v>
      </c>
      <c r="D490" t="n">
        <v>1440.27978515625</v>
      </c>
      <c r="F490" t="n">
        <v>2559.356689453125</v>
      </c>
      <c r="G490" t="n">
        <v>3787.779541015625</v>
      </c>
      <c r="H490" t="n">
        <v>3645.953857421875</v>
      </c>
      <c r="I490" t="n">
        <v>3494.573974609375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1219.43505859375</v>
      </c>
      <c r="C491" t="n">
        <v>1307.765869140625</v>
      </c>
      <c r="D491" t="n">
        <v>1422.816650390625</v>
      </c>
      <c r="F491" t="n">
        <v>2536.5986328125</v>
      </c>
      <c r="G491" t="n">
        <v>3739.71484375</v>
      </c>
      <c r="H491" t="n">
        <v>3610.23681640625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1320.232666015625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3482.876220703125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1218.71630859375</v>
      </c>
      <c r="C493" t="n">
        <v>1320.591186523438</v>
      </c>
      <c r="D493" t="n">
        <v>1440.049438476562</v>
      </c>
      <c r="F493" t="n">
        <v>2550.150634765625</v>
      </c>
      <c r="G493" t="n">
        <v>3774.650146484375</v>
      </c>
      <c r="H493" t="n">
        <v>3688.98095703125</v>
      </c>
      <c r="I493" t="n">
        <v>3472.549072265625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1219.114501953125</v>
      </c>
      <c r="C494" t="n">
        <v>1314.896118164062</v>
      </c>
      <c r="D494" t="n">
        <v>1421.84912109375</v>
      </c>
      <c r="F494" t="n">
        <v>2560.6181640625</v>
      </c>
      <c r="G494" t="n">
        <v>3788.36376953125</v>
      </c>
      <c r="H494" t="n">
        <v>3625.372314453125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1330.72607421875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3482.78466796875</v>
      </c>
      <c r="J495" t="n">
        <v>1195.652954101562</v>
      </c>
      <c r="K495" t="n">
        <v>220.6444854736328</v>
      </c>
    </row>
    <row r="496">
      <c r="A496" s="2" t="n">
        <v>45293</v>
      </c>
      <c r="B496" t="n">
        <v>1173.240356445312</v>
      </c>
      <c r="C496" t="n">
        <v>1317.990356445312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3457.288330078125</v>
      </c>
      <c r="J496" t="n">
        <v>1178.093505859375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3373.71630859375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1273.505615234375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1180.633666992188</v>
      </c>
      <c r="C499" t="n">
        <v>1285.030517578125</v>
      </c>
      <c r="D499" t="n">
        <v>1412.311157226562</v>
      </c>
      <c r="F499" t="n">
        <v>2465.100341796875</v>
      </c>
      <c r="G499" t="n">
        <v>4008.545654296875</v>
      </c>
      <c r="H499" t="n">
        <v>3606.40966796875</v>
      </c>
      <c r="I499" t="n">
        <v>3415.89111328125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1177.553955078125</v>
      </c>
      <c r="C500" t="n">
        <v>1298.573120117188</v>
      </c>
      <c r="D500" t="n">
        <v>1403.326171875</v>
      </c>
      <c r="F500" t="n">
        <v>2411.12646484375</v>
      </c>
      <c r="G500" t="n">
        <v>3913.22509765625</v>
      </c>
      <c r="H500" t="n">
        <v>3574.81396484375</v>
      </c>
      <c r="I500" t="n">
        <v>3361.42529296875</v>
      </c>
      <c r="J500" t="n">
        <v>1132.78955078125</v>
      </c>
      <c r="K500" t="n">
        <v>208.2516021728516</v>
      </c>
    </row>
    <row r="501">
      <c r="A501" s="2" t="n">
        <v>45300</v>
      </c>
      <c r="B501" t="n">
        <v>1178.982055664062</v>
      </c>
      <c r="C501" t="n">
        <v>1309.784057617188</v>
      </c>
      <c r="D501" t="n">
        <v>1409.316040039062</v>
      </c>
      <c r="F501" t="n">
        <v>2388.462158203125</v>
      </c>
      <c r="G501" t="n">
        <v>3910.707275390625</v>
      </c>
      <c r="H501" t="n">
        <v>3577.585693359375</v>
      </c>
      <c r="I501" t="n">
        <v>3372.02587890625</v>
      </c>
      <c r="J501" t="n">
        <v>1138.965087890625</v>
      </c>
      <c r="K501" t="n">
        <v>208.4365844726562</v>
      </c>
    </row>
    <row r="502">
      <c r="A502" s="2" t="n">
        <v>45301</v>
      </c>
      <c r="B502" t="n">
        <v>1195.380859375</v>
      </c>
      <c r="C502" t="n">
        <v>1338.214599609375</v>
      </c>
      <c r="D502" t="n">
        <v>1400.653564453125</v>
      </c>
      <c r="F502" t="n">
        <v>2392.06005859375</v>
      </c>
      <c r="G502" t="n">
        <v>3897.48828125</v>
      </c>
      <c r="H502" t="n">
        <v>3621.397705078125</v>
      </c>
      <c r="I502" t="n">
        <v>3393.181396484375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1212.061401367188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3413.7431640625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1280.960083007812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3548.307861328125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1424.403564453125</v>
      </c>
      <c r="D505" t="n">
        <v>1522.481567382812</v>
      </c>
      <c r="F505" t="n">
        <v>2454.16552734375</v>
      </c>
      <c r="G505" t="n">
        <v>4559.6962890625</v>
      </c>
      <c r="H505" t="n">
        <v>3761.46923828125</v>
      </c>
      <c r="I505" t="n">
        <v>3567.499755859375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1395.031127929688</v>
      </c>
      <c r="D506" t="n">
        <v>1503.543701171875</v>
      </c>
      <c r="F506" t="n">
        <v>2433.27685546875</v>
      </c>
      <c r="G506" t="n">
        <v>4417.9296875</v>
      </c>
      <c r="H506" t="n">
        <v>3738.21435546875</v>
      </c>
      <c r="I506" t="n">
        <v>3528.66064453125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3566.402587890625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1246.5009765625</v>
      </c>
      <c r="C509" t="n">
        <v>1417.090209960938</v>
      </c>
      <c r="D509" t="n">
        <v>1529.0244140625</v>
      </c>
      <c r="F509" t="n">
        <v>2382.386962890625</v>
      </c>
      <c r="G509" t="n">
        <v>6184.23876953125</v>
      </c>
      <c r="H509" t="n">
        <v>3859.078125</v>
      </c>
      <c r="I509" t="n">
        <v>3628.4716796875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1204.969360351562</v>
      </c>
      <c r="C510" t="n">
        <v>1377.052612304688</v>
      </c>
      <c r="D510" t="n">
        <v>1513.312255859375</v>
      </c>
      <c r="F510" t="n">
        <v>2367.572998046875</v>
      </c>
      <c r="G510" t="n">
        <v>5835.68798828125</v>
      </c>
      <c r="H510" t="n">
        <v>4049.756591796875</v>
      </c>
      <c r="I510" t="n">
        <v>3550.436767578125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1424.726928710938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4110.765625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1215.296630859375</v>
      </c>
      <c r="C513" t="n">
        <v>1423.055297851562</v>
      </c>
      <c r="D513" t="n">
        <v>1526.628540039062</v>
      </c>
      <c r="F513" t="n">
        <v>2413.836669921875</v>
      </c>
      <c r="G513" t="n">
        <v>5963.38232421875</v>
      </c>
      <c r="H513" t="n">
        <v>4237.7607421875</v>
      </c>
      <c r="I513" t="n">
        <v>3497.75390625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1213.363525390625</v>
      </c>
      <c r="C514" t="n">
        <v>1409.2724609375</v>
      </c>
      <c r="D514" t="n">
        <v>1521.882568359375</v>
      </c>
      <c r="F514" t="n">
        <v>2433.27685546875</v>
      </c>
      <c r="G514" t="n">
        <v>5792.5693359375</v>
      </c>
      <c r="H514" t="n">
        <v>4123.6376953125</v>
      </c>
      <c r="I514" t="n">
        <v>3497.339599609375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1214.392944335938</v>
      </c>
      <c r="C515" t="n">
        <v>1424.365600585938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3511.511474609375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1198.781005859375</v>
      </c>
      <c r="C516" t="n">
        <v>1425.630859375</v>
      </c>
      <c r="D516" t="n">
        <v>1527.043212890625</v>
      </c>
      <c r="F516" t="n">
        <v>2430.145751953125</v>
      </c>
      <c r="G516" t="n">
        <v>5794.0078125</v>
      </c>
      <c r="H516" t="n">
        <v>4085.177978515625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1248.443969726562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1405.702514648438</v>
      </c>
      <c r="D518" t="n">
        <v>1554.827758789062</v>
      </c>
      <c r="F518" t="n">
        <v>2337.151123046875</v>
      </c>
      <c r="G518" t="n">
        <v>5949.98291015625</v>
      </c>
      <c r="H518" t="n">
        <v>4212.15380859375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1278.54296875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3806.02783203125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1282.966552734375</v>
      </c>
      <c r="C520" t="n">
        <v>1459.9296875</v>
      </c>
      <c r="D520" t="n">
        <v>1560.863891601562</v>
      </c>
      <c r="F520" t="n">
        <v>2421.54736328125</v>
      </c>
      <c r="G520" t="n">
        <v>6316.06884765625</v>
      </c>
      <c r="H520" t="n">
        <v>4260.06982421875</v>
      </c>
      <c r="I520" t="n">
        <v>3757.623779296875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1287.809204101562</v>
      </c>
      <c r="C521" t="n">
        <v>1476.604370117188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1473.712158203125</v>
      </c>
      <c r="D522" t="n">
        <v>1538.378173828125</v>
      </c>
      <c r="F522" t="n">
        <v>2420.005126953125</v>
      </c>
      <c r="G522" t="n">
        <v>6767.537109375</v>
      </c>
      <c r="H522" t="n">
        <v>4254.0859375</v>
      </c>
      <c r="I522" t="n">
        <v>3803.91162109375</v>
      </c>
      <c r="J522" t="n">
        <v>1208.46533203125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1506.565063476562</v>
      </c>
      <c r="D523" t="n">
        <v>1548.28466796875</v>
      </c>
      <c r="F523" t="n">
        <v>2430.940185546875</v>
      </c>
      <c r="G523" t="n">
        <v>6473.52734375</v>
      </c>
      <c r="H523" t="n">
        <v>4286.5869140625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1261.266845703125</v>
      </c>
      <c r="C525" t="n">
        <v>1510.677124023438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1198.602661132812</v>
      </c>
      <c r="K526" t="n">
        <v>240.2769470214844</v>
      </c>
    </row>
    <row r="527">
      <c r="A527" s="2" t="n">
        <v>45338</v>
      </c>
      <c r="B527" t="n">
        <v>1298.926879882812</v>
      </c>
      <c r="C527" t="n">
        <v>1507.0166015625</v>
      </c>
      <c r="D527" t="n">
        <v>1568.143920898438</v>
      </c>
      <c r="F527" t="n">
        <v>2618.751220703125</v>
      </c>
      <c r="G527" t="n">
        <v>7119.81884765625</v>
      </c>
      <c r="H527" t="n">
        <v>4367.74169921875</v>
      </c>
      <c r="I527" t="n">
        <v>3798.942138671875</v>
      </c>
      <c r="J527" t="n">
        <v>1200.630493164062</v>
      </c>
      <c r="K527" t="n">
        <v>251.6304931640625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1566.392944335938</v>
      </c>
      <c r="F528" t="n">
        <v>2597.629150390625</v>
      </c>
      <c r="G528" t="n">
        <v>7029.7587890625</v>
      </c>
      <c r="H528" t="n">
        <v>4302.123046875</v>
      </c>
      <c r="I528" t="n">
        <v>3776.39599609375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1296.598022460938</v>
      </c>
      <c r="C529" t="n">
        <v>1503.040283203125</v>
      </c>
      <c r="D529" t="n">
        <v>1553.030639648438</v>
      </c>
      <c r="F529" t="n">
        <v>2584.0771484375</v>
      </c>
      <c r="G529" t="n">
        <v>7010.78466796875</v>
      </c>
      <c r="H529" t="n">
        <v>4284.69091796875</v>
      </c>
      <c r="I529" t="n">
        <v>3709.082275390625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3673.0556640625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1289.631225585938</v>
      </c>
      <c r="C531" t="n">
        <v>1524.143676757812</v>
      </c>
      <c r="D531" t="n">
        <v>1549.4365234375</v>
      </c>
      <c r="F531" t="n">
        <v>2522.0185546875</v>
      </c>
      <c r="G531" t="n">
        <v>7112.31005859375</v>
      </c>
      <c r="H531" t="n">
        <v>4215.3798828125</v>
      </c>
      <c r="I531" t="n">
        <v>3761.02880859375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1505.480224609375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3728.821044921875</v>
      </c>
      <c r="J532" t="n">
        <v>1218.7890625</v>
      </c>
      <c r="K532" t="n">
        <v>248.4561157226562</v>
      </c>
    </row>
    <row r="533">
      <c r="A533" s="2" t="n">
        <v>45348</v>
      </c>
      <c r="B533" t="n">
        <v>1284.895874023438</v>
      </c>
      <c r="C533" t="n">
        <v>1491.065063476562</v>
      </c>
      <c r="D533" t="n">
        <v>1529.900024414062</v>
      </c>
      <c r="F533" t="n">
        <v>2501.924072265625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246.9500274658203</v>
      </c>
    </row>
    <row r="534">
      <c r="A534" s="2" t="n">
        <v>45349</v>
      </c>
      <c r="B534" t="n">
        <v>1278.68896484375</v>
      </c>
      <c r="C534" t="n">
        <v>1499.19921875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3776.948974609375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1492.962890625</v>
      </c>
      <c r="D535" t="n">
        <v>1540.129150390625</v>
      </c>
      <c r="F535" t="n">
        <v>2480.381103515625</v>
      </c>
      <c r="G535" t="n">
        <v>6878.6845703125</v>
      </c>
      <c r="H535" t="n">
        <v>4140.62646484375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4249.94970703125</v>
      </c>
      <c r="I536" t="n">
        <v>3768.391357421875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1267.610107421875</v>
      </c>
      <c r="C537" t="n">
        <v>1485.913330078125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1480.355224609375</v>
      </c>
      <c r="D538" t="n">
        <v>1508.75048828125</v>
      </c>
      <c r="F538" t="n">
        <v>2430.566650390625</v>
      </c>
      <c r="G538" t="n">
        <v>6996.8916015625</v>
      </c>
      <c r="H538" t="n">
        <v>4171.55224609375</v>
      </c>
      <c r="I538" t="n">
        <v>3755.1396484375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1230.924682617188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4061.83642578125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1232.259521484375</v>
      </c>
      <c r="C540" t="n">
        <v>1486.00390625</v>
      </c>
      <c r="D540" t="n">
        <v>1490.642211914062</v>
      </c>
      <c r="F540" t="n">
        <v>2358.226806640625</v>
      </c>
      <c r="G540" t="n">
        <v>7199.671875</v>
      </c>
      <c r="H540" t="n">
        <v>4119.35400390625</v>
      </c>
      <c r="I540" t="n">
        <v>3740.04833984375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1480.084106445312</v>
      </c>
      <c r="D541" t="n">
        <v>1489.62841796875</v>
      </c>
      <c r="F541" t="n">
        <v>2329.861328125</v>
      </c>
      <c r="G541" t="n">
        <v>7465.4013671875</v>
      </c>
      <c r="H541" t="n">
        <v>4122.775390625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1480.988037109375</v>
      </c>
      <c r="D542" t="n">
        <v>1475.02197265625</v>
      </c>
      <c r="F542" t="n">
        <v>2308.22509765625</v>
      </c>
      <c r="G542" t="n">
        <v>7287.03466796875</v>
      </c>
      <c r="H542" t="n">
        <v>4055.04052734375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1220.635009765625</v>
      </c>
      <c r="C543" t="n">
        <v>1478.231201171875</v>
      </c>
      <c r="D543" t="n">
        <v>1486.403198242188</v>
      </c>
      <c r="F543" t="n">
        <v>2267.70947265625</v>
      </c>
      <c r="G543" t="n">
        <v>7437.16455078125</v>
      </c>
      <c r="H543" t="n">
        <v>4043.34521484375</v>
      </c>
      <c r="I543" t="n">
        <v>3857.7900390625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3817.990966796875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1186.327270507812</v>
      </c>
      <c r="C545" t="n">
        <v>1517.681396484375</v>
      </c>
      <c r="D545" t="n">
        <v>1523.58740234375</v>
      </c>
      <c r="F545" t="n">
        <v>2320.23486328125</v>
      </c>
      <c r="G545" t="n">
        <v>7616.8349609375</v>
      </c>
      <c r="H545" t="n">
        <v>4091.505615234375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1505.801513671875</v>
      </c>
      <c r="F546" t="n">
        <v>2325.188232421875</v>
      </c>
      <c r="G546" t="n">
        <v>7601.63671875</v>
      </c>
      <c r="H546" t="n">
        <v>4152.49560546875</v>
      </c>
      <c r="I546" t="n">
        <v>3882.63623046875</v>
      </c>
      <c r="J546" t="n">
        <v>1181.872802734375</v>
      </c>
      <c r="K546" t="n">
        <v>239.5818481445312</v>
      </c>
    </row>
    <row r="547">
      <c r="A547" s="2" t="n">
        <v>45369</v>
      </c>
      <c r="B547" t="n">
        <v>1110.238037109375</v>
      </c>
      <c r="C547" t="n">
        <v>1485.280883789062</v>
      </c>
      <c r="D547" t="n">
        <v>1476.911254882812</v>
      </c>
      <c r="F547" t="n">
        <v>2300.88818359375</v>
      </c>
      <c r="G547" t="n">
        <v>7746.23681640625</v>
      </c>
      <c r="H547" t="n">
        <v>4027.85791015625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1445.288330078125</v>
      </c>
      <c r="D548" t="n">
        <v>1438.943725585938</v>
      </c>
      <c r="F548" t="n">
        <v>2231.6796875</v>
      </c>
      <c r="G548" t="n">
        <v>7441.07666015625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1434.397827148438</v>
      </c>
      <c r="D549" t="n">
        <v>1432.953491210938</v>
      </c>
      <c r="F549" t="n">
        <v>2228.7353515625</v>
      </c>
      <c r="G549" t="n">
        <v>7411.44580078125</v>
      </c>
      <c r="H549" t="n">
        <v>3940.744873046875</v>
      </c>
      <c r="I549" t="n">
        <v>3654.09912109375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1112.108642578125</v>
      </c>
      <c r="C550" t="n">
        <v>1442.260620117188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1390.470458984375</v>
      </c>
      <c r="F551" t="n">
        <v>2233.1748046875</v>
      </c>
      <c r="G551" t="n">
        <v>7534.77880859375</v>
      </c>
      <c r="H551" t="n">
        <v>3925.454345703125</v>
      </c>
      <c r="I551" t="n">
        <v>3598.88623046875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1081.035766601562</v>
      </c>
      <c r="C552" t="n">
        <v>1411.9384765625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3568.150634765625</v>
      </c>
      <c r="J552" t="n">
        <v>1156.201904296875</v>
      </c>
      <c r="K552" t="n">
        <v>222.3662414550781</v>
      </c>
    </row>
    <row r="553">
      <c r="A553" s="2" t="n">
        <v>45378</v>
      </c>
      <c r="B553" t="n">
        <v>1081.416137695312</v>
      </c>
      <c r="C553" t="n">
        <v>1397.432983398438</v>
      </c>
      <c r="D553" t="n">
        <v>1367.431884765625</v>
      </c>
      <c r="F553" t="n">
        <v>2249.624267578125</v>
      </c>
      <c r="G553" t="n">
        <v>7915.431640625</v>
      </c>
      <c r="H553" t="n">
        <v>3988.610107421875</v>
      </c>
      <c r="I553" t="n">
        <v>3534.470947265625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1072.2958984375</v>
      </c>
      <c r="C554" t="n">
        <v>1395.037963867188</v>
      </c>
      <c r="D554" t="n">
        <v>1380.517700195312</v>
      </c>
      <c r="F554" t="n">
        <v>2231.913330078125</v>
      </c>
      <c r="G554" t="n">
        <v>7890.11669921875</v>
      </c>
      <c r="H554" t="n">
        <v>3924.322021484375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1378.121826171875</v>
      </c>
      <c r="F555" t="n">
        <v>2300.794677734375</v>
      </c>
      <c r="G555" t="n">
        <v>8047.98095703125</v>
      </c>
      <c r="H555" t="n">
        <v>3936.23876953125</v>
      </c>
      <c r="I555" t="n">
        <v>3604.26953125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1082.780151367188</v>
      </c>
      <c r="C556" t="n">
        <v>1381.255004882812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1388.07861328125</v>
      </c>
      <c r="D557" t="n">
        <v>1364.48291015625</v>
      </c>
      <c r="F557" t="n">
        <v>2321.776611328125</v>
      </c>
      <c r="G557" t="n">
        <v>7947.849609375</v>
      </c>
      <c r="H557" t="n">
        <v>3912.84765625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1391.51318359375</v>
      </c>
      <c r="D558" t="n">
        <v>1370.058349609375</v>
      </c>
      <c r="F558" t="n">
        <v>2350.001953125</v>
      </c>
      <c r="G558" t="n">
        <v>7908.056640625</v>
      </c>
      <c r="H558" t="n">
        <v>3968.59228515625</v>
      </c>
      <c r="I558" t="n">
        <v>3683.914794921875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1126.948486328125</v>
      </c>
      <c r="C559" t="n">
        <v>1396.57421875</v>
      </c>
      <c r="D559" t="n">
        <v>1363.054565429688</v>
      </c>
      <c r="F559" t="n">
        <v>2346.450927734375</v>
      </c>
      <c r="G559" t="n">
        <v>7891.33154296875</v>
      </c>
      <c r="H559" t="n">
        <v>3936.33740234375</v>
      </c>
      <c r="I559" t="n">
        <v>3661.783203125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1107.324584960938</v>
      </c>
      <c r="C560" t="n">
        <v>1391.87451171875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1113.063842773438</v>
      </c>
      <c r="C561" t="n">
        <v>1392.281127929688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1111.27099609375</v>
      </c>
      <c r="C562" t="n">
        <v>1391.061157226562</v>
      </c>
      <c r="D562" t="n">
        <v>1388.581298828125</v>
      </c>
      <c r="F562" t="n">
        <v>2285.326904296875</v>
      </c>
      <c r="G562" t="n">
        <v>7491.3447265625</v>
      </c>
      <c r="H562" t="n">
        <v>3898.911865234375</v>
      </c>
      <c r="I562" t="n">
        <v>3666.752685546875</v>
      </c>
      <c r="J562" t="n">
        <v>1167.216918945312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1375.109130859375</v>
      </c>
      <c r="D563" t="n">
        <v>1368.261474609375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3893.00244140625</v>
      </c>
      <c r="I564" t="n">
        <v>3626.7685546875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1015.284729003906</v>
      </c>
      <c r="C565" t="n">
        <v>1335.161987304688</v>
      </c>
      <c r="D565" t="n">
        <v>1303.476684570312</v>
      </c>
      <c r="F565" t="n">
        <v>2157.097412109375</v>
      </c>
      <c r="G565" t="n">
        <v>7066.6728515625</v>
      </c>
      <c r="H565" t="n">
        <v>3799.930908203125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1325.717529296875</v>
      </c>
      <c r="D566" t="n">
        <v>1307.900268554688</v>
      </c>
      <c r="F566" t="n">
        <v>2183.686767578125</v>
      </c>
      <c r="G566" t="n">
        <v>6947.5673828125</v>
      </c>
      <c r="H566" t="n">
        <v>3785.79736328125</v>
      </c>
      <c r="I566" t="n">
        <v>3553.8876953125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1308.229370117188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3520.943359375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993.8775634765625</v>
      </c>
      <c r="C568" t="n">
        <v>1324.85888671875</v>
      </c>
      <c r="D568" t="n">
        <v>1320.3408203125</v>
      </c>
      <c r="F568" t="n">
        <v>2091.02001953125</v>
      </c>
      <c r="G568" t="n">
        <v>6779.00244140625</v>
      </c>
      <c r="H568" t="n">
        <v>3455.4677734375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1016.697814941406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3475.706787109375</v>
      </c>
      <c r="I569" t="n">
        <v>3565.57470703125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1011.923217773438</v>
      </c>
      <c r="C570" t="n">
        <v>1336.92431640625</v>
      </c>
      <c r="D570" t="n">
        <v>1318.498046875</v>
      </c>
      <c r="F570" t="n">
        <v>2096.814453125</v>
      </c>
      <c r="G570" t="n">
        <v>6617.40771484375</v>
      </c>
      <c r="H570" t="n">
        <v>3414.00390625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1015.401428222656</v>
      </c>
      <c r="C571" t="n">
        <v>1359.428588867188</v>
      </c>
      <c r="D571" t="n">
        <v>1325.59375</v>
      </c>
      <c r="F571" t="n">
        <v>2083.542724609375</v>
      </c>
      <c r="G571" t="n">
        <v>6423.3935546875</v>
      </c>
      <c r="H571" t="n">
        <v>3378.499267578125</v>
      </c>
      <c r="I571" t="n">
        <v>3544.869873046875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1023.294311523438</v>
      </c>
      <c r="C572" t="n">
        <v>1332.0439453125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3516.48046875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1010.2763671875</v>
      </c>
      <c r="C573" t="n">
        <v>1253.91162109375</v>
      </c>
      <c r="D573" t="n">
        <v>1322.18408203125</v>
      </c>
      <c r="F573" t="n">
        <v>2187.799560546875</v>
      </c>
      <c r="G573" t="n">
        <v>6700.90283203125</v>
      </c>
      <c r="H573" t="n">
        <v>3322.803955078125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1235.112915039062</v>
      </c>
      <c r="D574" t="n">
        <v>1309.098266601562</v>
      </c>
      <c r="F574" t="n">
        <v>2163.49951171875</v>
      </c>
      <c r="G574" t="n">
        <v>6833.0927734375</v>
      </c>
      <c r="H574" t="n">
        <v>3317.68212890625</v>
      </c>
      <c r="I574" t="n">
        <v>3515.83642578125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1229.780517578125</v>
      </c>
      <c r="D575" t="n">
        <v>1303.476684570312</v>
      </c>
      <c r="F575" t="n">
        <v>2167.751953125</v>
      </c>
      <c r="G575" t="n">
        <v>6978.412109375</v>
      </c>
      <c r="H575" t="n">
        <v>3356.191162109375</v>
      </c>
      <c r="I575" t="n">
        <v>3555.083984375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873.5416259765625</v>
      </c>
      <c r="C576" t="n">
        <v>1218.347900390625</v>
      </c>
      <c r="D576" t="n">
        <v>1305.181640625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3608.22705078125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1327.897705078125</v>
      </c>
      <c r="F578" t="n">
        <v>2137.283203125</v>
      </c>
      <c r="G578" t="n">
        <v>7112.29638671875</v>
      </c>
      <c r="H578" t="n">
        <v>3311.08349609375</v>
      </c>
      <c r="I578" t="n">
        <v>3661.50732421875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859.3156127929688</v>
      </c>
      <c r="C579" t="n">
        <v>1203.196411132812</v>
      </c>
      <c r="D579" t="n">
        <v>1315.318603515625</v>
      </c>
      <c r="F579" t="n">
        <v>2130.647216796875</v>
      </c>
      <c r="G579" t="n">
        <v>7089.2001953125</v>
      </c>
      <c r="H579" t="n">
        <v>3336.59228515625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3306.799560546875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1205.531860351562</v>
      </c>
      <c r="D581" t="n">
        <v>1313.106811523438</v>
      </c>
      <c r="F581" t="n">
        <v>2085.318359375</v>
      </c>
      <c r="G581" t="n">
        <v>7031.6904296875</v>
      </c>
      <c r="H581" t="n">
        <v>3316.598876953125</v>
      </c>
      <c r="I581" t="n">
        <v>3583.242431640625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1163.299438476562</v>
      </c>
      <c r="K582" t="n">
        <v>209.4371948242188</v>
      </c>
    </row>
    <row r="583">
      <c r="A583" s="2" t="n">
        <v>45426</v>
      </c>
      <c r="B583" t="n">
        <v>888.508056640625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3372.2451171875</v>
      </c>
      <c r="I583" t="n">
        <v>3589.9599609375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916.0223999023438</v>
      </c>
      <c r="C585" t="n">
        <v>1234.795532226562</v>
      </c>
      <c r="D585" t="n">
        <v>1339.324951171875</v>
      </c>
      <c r="F585" t="n">
        <v>2215.931396484375</v>
      </c>
      <c r="G585" t="n">
        <v>7320.16552734375</v>
      </c>
      <c r="H585" t="n">
        <v>3475.1162109375</v>
      </c>
      <c r="I585" t="n">
        <v>3615.8212890625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1221.102416992188</v>
      </c>
      <c r="D586" t="n">
        <v>1330.984985351562</v>
      </c>
      <c r="F586" t="n">
        <v>2160.4619140625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937.3919677734375</v>
      </c>
      <c r="C587" t="n">
        <v>1229.071044921875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3540.973388671875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1230.124145507812</v>
      </c>
      <c r="D588" t="n">
        <v>1340.6611328125</v>
      </c>
      <c r="F588" t="n">
        <v>2212.753662109375</v>
      </c>
      <c r="G588" t="n">
        <v>7099.49560546875</v>
      </c>
      <c r="H588" t="n">
        <v>3446.40673828125</v>
      </c>
      <c r="I588" t="n">
        <v>3551.910400390625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1239.7412109375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3608.868896484375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1232.093383789062</v>
      </c>
      <c r="D590" t="n">
        <v>1350.153076171875</v>
      </c>
      <c r="F590" t="n">
        <v>2234.623779296875</v>
      </c>
      <c r="G590" t="n">
        <v>6996.11767578125</v>
      </c>
      <c r="H590" t="n">
        <v>3501.4619140625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1007.077514648438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3559.2333984375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1337.113159179688</v>
      </c>
      <c r="F593" t="n">
        <v>2209.66943359375</v>
      </c>
      <c r="G593" t="n">
        <v>7005.85791015625</v>
      </c>
      <c r="H593" t="n">
        <v>3594.68115234375</v>
      </c>
      <c r="I593" t="n">
        <v>3525.632568359375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3463.02001953125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971.9900512695312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3443.46240234375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1344.267333984375</v>
      </c>
      <c r="F598" t="n">
        <v>2207.659912109375</v>
      </c>
      <c r="G598" t="n">
        <v>7169.24951171875</v>
      </c>
      <c r="H598" t="n">
        <v>3513.0341796875</v>
      </c>
      <c r="I598" t="n">
        <v>3472.613525390625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1020.071594238281</v>
      </c>
      <c r="C599" t="n">
        <v>1279.99609375</v>
      </c>
      <c r="D599" t="n">
        <v>1383.887451171875</v>
      </c>
      <c r="F599" t="n">
        <v>2277.008544921875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1311.137329101562</v>
      </c>
      <c r="D600" t="n">
        <v>1441.555419921875</v>
      </c>
      <c r="F600" t="n">
        <v>2310.32763671875</v>
      </c>
      <c r="G600" t="n">
        <v>7797.447265625</v>
      </c>
      <c r="H600" t="n">
        <v>3792.0517578125</v>
      </c>
      <c r="I600" t="n">
        <v>3609.332763671875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1021.539367675781</v>
      </c>
      <c r="C601" t="n">
        <v>1299.45947265625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1243.860595703125</v>
      </c>
      <c r="K602" t="n">
        <v>220.6053009033203</v>
      </c>
    </row>
    <row r="603">
      <c r="A603" s="2" t="n">
        <v>45455</v>
      </c>
      <c r="B603" t="n">
        <v>1013.525695800781</v>
      </c>
      <c r="C603" t="n">
        <v>1317.777709960938</v>
      </c>
      <c r="D603" t="n">
        <v>1396.060302734375</v>
      </c>
      <c r="F603" t="n">
        <v>2241.166015625</v>
      </c>
      <c r="G603" t="n">
        <v>8109.6220703125</v>
      </c>
      <c r="H603" t="n">
        <v>3713.50732421875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1031.930541992188</v>
      </c>
      <c r="C604" t="n">
        <v>1322.7236328125</v>
      </c>
      <c r="D604" t="n">
        <v>1404.285034179688</v>
      </c>
      <c r="F604" t="n">
        <v>2295.8876953125</v>
      </c>
      <c r="G604" t="n">
        <v>8958.490234375</v>
      </c>
      <c r="H604" t="n">
        <v>3733.402099609375</v>
      </c>
      <c r="I604" t="n">
        <v>3594.6875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1017.938537597656</v>
      </c>
      <c r="C605" t="n">
        <v>1310.72509765625</v>
      </c>
      <c r="D605" t="n">
        <v>1399.538208007812</v>
      </c>
      <c r="F605" t="n">
        <v>2251.353271484375</v>
      </c>
      <c r="G605" t="n">
        <v>8821.8583984375</v>
      </c>
      <c r="H605" t="n">
        <v>3715.772705078125</v>
      </c>
      <c r="I605" t="n">
        <v>3551.957275390625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1031.901000976562</v>
      </c>
      <c r="C606" t="n">
        <v>1316.357788085938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1324.28076171875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1040.286254882812</v>
      </c>
      <c r="C608" t="n">
        <v>1322.082397460938</v>
      </c>
      <c r="D608" t="n">
        <v>1424.44775390625</v>
      </c>
      <c r="F608" t="n">
        <v>2262.662109375</v>
      </c>
      <c r="G608" t="n">
        <v>9030.654296875</v>
      </c>
      <c r="H608" t="n">
        <v>3839.4248046875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1326.112426757812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1326.203979492188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1322.311279296875</v>
      </c>
      <c r="D612" t="n">
        <v>1448.229370117188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1064.3662109375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3646.5947265625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1336.87451171875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1079.904418945312</v>
      </c>
      <c r="C615" t="n">
        <v>1345.346801757812</v>
      </c>
      <c r="D615" t="n">
        <v>1495.322265625</v>
      </c>
      <c r="F615" t="n">
        <v>2331.777099609375</v>
      </c>
      <c r="G615" t="n">
        <v>9455.8994140625</v>
      </c>
      <c r="H615" t="n">
        <v>4428.189453125</v>
      </c>
      <c r="I615" t="n">
        <v>3687.4248046875</v>
      </c>
      <c r="J615" t="n">
        <v>1356.9140625</v>
      </c>
      <c r="K615" t="n">
        <v>244.3781280517578</v>
      </c>
    </row>
    <row r="616">
      <c r="A616" s="2" t="n">
        <v>45475</v>
      </c>
      <c r="B616" t="n">
        <v>1106.39111328125</v>
      </c>
      <c r="C616" t="n">
        <v>1356.2919921875</v>
      </c>
      <c r="D616" t="n">
        <v>1523.756958007812</v>
      </c>
      <c r="F616" t="n">
        <v>2342.29150390625</v>
      </c>
      <c r="G616" t="n">
        <v>9493.4208984375</v>
      </c>
      <c r="H616" t="n">
        <v>4433.70458984375</v>
      </c>
      <c r="I616" t="n">
        <v>3723.7587890625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4523.9677734375</v>
      </c>
      <c r="I617" t="n">
        <v>3675.421142578125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1154.32568359375</v>
      </c>
      <c r="C618" t="n">
        <v>1394.348388671875</v>
      </c>
      <c r="D618" t="n">
        <v>1551.580322265625</v>
      </c>
      <c r="F618" t="n">
        <v>2414.30419921875</v>
      </c>
      <c r="G618" t="n">
        <v>9680.8359375</v>
      </c>
      <c r="H618" t="n">
        <v>4679.08837890625</v>
      </c>
      <c r="I618" t="n">
        <v>3727.05029296875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1145.861938476562</v>
      </c>
      <c r="C620" t="n">
        <v>1404.469116210938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3701.328369140625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1127.310668945312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3694.190673828125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1109.39501953125</v>
      </c>
      <c r="C622" t="n">
        <v>1382.9912109375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1088.729736328125</v>
      </c>
      <c r="C623" t="n">
        <v>1384.777221679688</v>
      </c>
      <c r="D623" t="n">
        <v>1553.507080078125</v>
      </c>
      <c r="F623" t="n">
        <v>2444.604248046875</v>
      </c>
      <c r="G623" t="n">
        <v>9416.6630859375</v>
      </c>
      <c r="H623" t="n">
        <v>4558.23486328125</v>
      </c>
      <c r="I623" t="n">
        <v>3636.908447265625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1169.775512695312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1437.579833984375</v>
      </c>
      <c r="D626" t="n">
        <v>1622.454833984375</v>
      </c>
      <c r="F626" t="n">
        <v>2672.947265625</v>
      </c>
      <c r="G626" t="n">
        <v>10289.1845703125</v>
      </c>
      <c r="H626" t="n">
        <v>4757.9609375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1173.679809570312</v>
      </c>
      <c r="C627" t="n">
        <v>1460.477783203125</v>
      </c>
      <c r="D627" t="n">
        <v>1652.5341796875</v>
      </c>
      <c r="F627" t="n">
        <v>2705.2197265625</v>
      </c>
      <c r="G627" t="n">
        <v>10149.4462890625</v>
      </c>
      <c r="H627" t="n">
        <v>4832.68017578125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3997.190185546875</v>
      </c>
      <c r="J628" t="n">
        <v>1400.17236328125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3983.207275390625</v>
      </c>
      <c r="J629" t="n">
        <v>1404.068237304688</v>
      </c>
      <c r="K629" t="n">
        <v>234.3916778564453</v>
      </c>
    </row>
    <row r="630">
      <c r="A630" s="2" t="n">
        <v>45496</v>
      </c>
      <c r="B630" t="n">
        <v>1209.246337890625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4000.7666015625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4015.86376953125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1509.331665039062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1235.488647460938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4070.30810546875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1235.400756835938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4714.68017578125</v>
      </c>
      <c r="I635" t="n">
        <v>4055.6748046875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1233.932861328125</v>
      </c>
      <c r="C636" t="n">
        <v>1516.02294921875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1485.288940429688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3979.212890625</v>
      </c>
      <c r="J638" t="n">
        <v>1415.474975585938</v>
      </c>
      <c r="K638" t="n">
        <v>232.7002410888672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1157.29541015625</v>
      </c>
      <c r="C640" t="n">
        <v>1460.78466796875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3875.29736328125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1180.986694335938</v>
      </c>
      <c r="C641" t="n">
        <v>1471.721923828125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3902.472412109375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1147.304443359375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4551.62158203125</v>
      </c>
      <c r="I642" t="n">
        <v>3876.5517578125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3928.765380859375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1463.092407226562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3899.220703125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1500.840454101562</v>
      </c>
      <c r="D646" t="n">
        <v>1713.820922851562</v>
      </c>
      <c r="F646" t="n">
        <v>2595.9892578125</v>
      </c>
      <c r="G646" t="n">
        <v>9862.083984375</v>
      </c>
      <c r="H646" t="n">
        <v>4702.34228515625</v>
      </c>
      <c r="I646" t="n">
        <v>3990.5478515625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1192.822631835938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240.5086822509766</v>
      </c>
    </row>
    <row r="652">
      <c r="A652" s="2" t="n">
        <v>45527</v>
      </c>
      <c r="B652" t="n">
        <v>1182.076049804688</v>
      </c>
      <c r="C652" t="n">
        <v>1533.42041015625</v>
      </c>
      <c r="D652" t="n">
        <v>1750.33935546875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1586.95068359375</v>
      </c>
      <c r="D653" t="n">
        <v>1763.546020507812</v>
      </c>
      <c r="F653" t="n">
        <v>2883.292236328125</v>
      </c>
      <c r="G653" t="n">
        <v>10210.201171875</v>
      </c>
      <c r="H653" t="n">
        <v>4928.66943359375</v>
      </c>
      <c r="I653" t="n">
        <v>4183.04833984375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1193.58837890625</v>
      </c>
      <c r="C654" t="n">
        <v>1579.705932617188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1227.849609375</v>
      </c>
      <c r="C655" t="n">
        <v>1586.95068359375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4186.392578125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1233.110107421875</v>
      </c>
      <c r="C656" t="n">
        <v>1616.85400390625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4230.7099609375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1244.563354492188</v>
      </c>
      <c r="C658" t="n">
        <v>1667.431274414062</v>
      </c>
      <c r="D658" t="n">
        <v>1846.593505859375</v>
      </c>
      <c r="F658" t="n">
        <v>2962.302734375</v>
      </c>
      <c r="G658" t="n">
        <v>10145.55078125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1652.479614257812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1242.698608398438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4158.4287109375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1300.318237304688</v>
      </c>
      <c r="C662" t="n">
        <v>1620.77685546875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4140.5908203125</v>
      </c>
      <c r="J662" t="n">
        <v>1523.956909179688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4133.9013671875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1797.526489257812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1342.804077148438</v>
      </c>
      <c r="C665" t="n">
        <v>1641.681274414062</v>
      </c>
      <c r="D665" t="n">
        <v>1795.505249023438</v>
      </c>
      <c r="F665" t="n">
        <v>2928.025146484375</v>
      </c>
      <c r="G665" t="n">
        <v>10539.67578125</v>
      </c>
      <c r="H665" t="n">
        <v>5221.47314453125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1349.752685546875</v>
      </c>
      <c r="C666" t="n">
        <v>1668.308227539062</v>
      </c>
      <c r="D666" t="n">
        <v>1833.38671875</v>
      </c>
      <c r="F666" t="n">
        <v>2958.053955078125</v>
      </c>
      <c r="G666" t="n">
        <v>10737.201171875</v>
      </c>
      <c r="H666" t="n">
        <v>5237.90771484375</v>
      </c>
      <c r="I666" t="n">
        <v>4197.2177734375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1376.692749023438</v>
      </c>
      <c r="C667" t="n">
        <v>1673.107299804688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4193.08349609375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4186.021484375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4037.83642578125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1363.266479492188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5285.63134765625</v>
      </c>
      <c r="I672" t="n">
        <v>3980.931396484375</v>
      </c>
      <c r="J672" t="n">
        <v>1522.830322265625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3965.695556640625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3971.502197265625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3987.991943359375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4003.043212890625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1377.222534179688</v>
      </c>
      <c r="C678" t="n">
        <v>1657.694458007812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3965.695556640625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1398.813720703125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1525.975463867188</v>
      </c>
      <c r="K679" t="n">
        <v>253.3682250976562</v>
      </c>
    </row>
    <row r="680">
      <c r="A680" s="2" t="n">
        <v>45568</v>
      </c>
      <c r="B680" t="n">
        <v>1385.800048828125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3932.48193359375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1398.63720703125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3950.59814453125</v>
      </c>
      <c r="J681" t="n">
        <v>1517.572875976562</v>
      </c>
      <c r="K681" t="n">
        <v>247.2512359619141</v>
      </c>
    </row>
    <row r="682">
      <c r="A682" s="2" t="n">
        <v>45572</v>
      </c>
      <c r="B682" t="n">
        <v>1414.830688476562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3969.73681640625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1651.556640625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3951.52734375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1429.248046875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1697.888305664062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1462.625</v>
      </c>
      <c r="C687" t="n">
        <v>1712.886352539062</v>
      </c>
      <c r="D687" t="n">
        <v>1841.329467773438</v>
      </c>
      <c r="F687" t="n">
        <v>2828.724853515625</v>
      </c>
      <c r="G687" t="n">
        <v>10881.7626953125</v>
      </c>
      <c r="H687" t="n">
        <v>5543.8896484375</v>
      </c>
      <c r="I687" t="n">
        <v>3843.198486328125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1470.073608398438</v>
      </c>
      <c r="C688" t="n">
        <v>1725.991821289062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3824.756591796875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1721.515625</v>
      </c>
      <c r="D689" t="n">
        <v>1804.858154296875</v>
      </c>
      <c r="F689" t="n">
        <v>2779.79052734375</v>
      </c>
      <c r="G689" t="n">
        <v>10733.81640625</v>
      </c>
      <c r="H689" t="n">
        <v>5471.98388671875</v>
      </c>
      <c r="I689" t="n">
        <v>3804.456787109375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1428.214721679688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1595.073608398438</v>
      </c>
      <c r="K690" t="n">
        <v>245.0269012451172</v>
      </c>
    </row>
    <row r="691">
      <c r="A691" s="2" t="n">
        <v>45583</v>
      </c>
      <c r="B691" t="n">
        <v>1418.994873046875</v>
      </c>
      <c r="C691" t="n">
        <v>1714.547607421875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1338.277954101562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3787.00927734375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1629.575317382812</v>
      </c>
      <c r="K695" t="n">
        <v>253.4377746582031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1516.39990234375</v>
      </c>
      <c r="C697" t="n">
        <v>1738.832763671875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1738.832763671875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1500.409912109375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1523.815673828125</v>
      </c>
      <c r="K700" t="n">
        <v>255.7084503173828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5289.03564453125</v>
      </c>
      <c r="I702" t="n">
        <v>3691.920166015625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1485.138549804688</v>
      </c>
      <c r="C703" t="n">
        <v>1647.6064453125</v>
      </c>
      <c r="D703" t="n">
        <v>1667.690063476562</v>
      </c>
      <c r="F703" t="n">
        <v>2728.56494140625</v>
      </c>
      <c r="G703" t="n">
        <v>10146.10546875</v>
      </c>
      <c r="H703" t="n">
        <v>5349.93603515625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1540.83251953125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5643.53076171875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1545.526245117188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1565.294677734375</v>
      </c>
      <c r="C706" t="n">
        <v>1707.015014648438</v>
      </c>
      <c r="D706" t="n">
        <v>1739.704223632812</v>
      </c>
      <c r="F706" t="n">
        <v>2729.185791015625</v>
      </c>
      <c r="G706" t="n">
        <v>10683.9130859375</v>
      </c>
      <c r="H706" t="n">
        <v>5595.21533203125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3910.36376953125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1739.854614257812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1585.446655273438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1772.59814453125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1597.313842773438</v>
      </c>
      <c r="C712" t="n">
        <v>1691.268798828125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1705.94677734375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1638.838012695312</v>
      </c>
      <c r="C714" t="n">
        <v>1763.590454101562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3953.111572265625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1694.74853515625</v>
      </c>
      <c r="C715" t="n">
        <v>1757.366088867188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5891.57373046875</v>
      </c>
      <c r="I716" t="n">
        <v>4053.787841796875</v>
      </c>
      <c r="J716" t="n">
        <v>1653.353881835938</v>
      </c>
      <c r="K716" t="n">
        <v>272.947265625</v>
      </c>
    </row>
    <row r="717">
      <c r="A717" s="2" t="n">
        <v>45623</v>
      </c>
      <c r="B717" t="n">
        <v>1706.812133789062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270.1204833984375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3953.39013671875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1709.360961914062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3977.55859375</v>
      </c>
      <c r="J719" t="n">
        <v>1621.99951171875</v>
      </c>
      <c r="K719" t="n">
        <v>267.7801818847656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5855.49609375</v>
      </c>
      <c r="I720" t="n">
        <v>3982.96044921875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1756.483764648438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1725.114379882812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1751.790649414062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4140.21533203125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1774.274047851562</v>
      </c>
      <c r="D725" t="n">
        <v>1828.783569335938</v>
      </c>
      <c r="F725" t="n">
        <v>2964.307861328125</v>
      </c>
      <c r="G725" t="n">
        <v>11673.4921875</v>
      </c>
      <c r="H725" t="n">
        <v>6153.43359375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1798.845458984375</v>
      </c>
      <c r="D726" t="n">
        <v>1852.455444335938</v>
      </c>
      <c r="F726" t="n">
        <v>3038.019287109375</v>
      </c>
      <c r="G726" t="n">
        <v>11358.3505859375</v>
      </c>
      <c r="H726" t="n">
        <v>6263.09423828125</v>
      </c>
      <c r="I726" t="n">
        <v>4128.15478515625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1793.782348632812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4123.404296875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1798.7060546875</v>
      </c>
      <c r="D728" t="n">
        <v>1889.009399414062</v>
      </c>
      <c r="F728" t="n">
        <v>3046.18310546875</v>
      </c>
      <c r="G728" t="n">
        <v>11219.306640625</v>
      </c>
      <c r="H728" t="n">
        <v>6352.51904296875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1828.991088867188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1882.402099609375</v>
      </c>
      <c r="F730" t="n">
        <v>3052.819091796875</v>
      </c>
      <c r="G730" t="n">
        <v>11553.8359375</v>
      </c>
      <c r="H730" t="n">
        <v>6424.22802734375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1850.484741210938</v>
      </c>
      <c r="C731" t="n">
        <v>1812.083740234375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4031.249755859375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1863.945922851562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1796.894775390625</v>
      </c>
      <c r="D733" t="n">
        <v>1850.22119140625</v>
      </c>
      <c r="F733" t="n">
        <v>2976.2431640625</v>
      </c>
      <c r="G733" t="n">
        <v>11901.119140625</v>
      </c>
      <c r="H733" t="n">
        <v>6587.68115234375</v>
      </c>
      <c r="I733" t="n">
        <v>3978.5361328125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1844.088989257812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3892.481201171875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3882.7958984375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1932.15625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6551.6533203125</v>
      </c>
      <c r="I739" t="n">
        <v>3873.202880859375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1789.662719726562</v>
      </c>
      <c r="F741" t="n">
        <v>2725.8916015625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1895.512451171875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3813.784423828125</v>
      </c>
      <c r="J744" t="n">
        <v>1597.370727539062</v>
      </c>
      <c r="K744" t="n">
        <v>272.7618713378906</v>
      </c>
    </row>
    <row r="745">
      <c r="A745" s="2" t="n">
        <v>45664</v>
      </c>
      <c r="B745" t="n">
        <v>1893.2392578125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6252.18603515625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1850.72119140625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1848.128540039062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3996.417724609375</v>
      </c>
      <c r="J749" t="n">
        <v>1572.126098632812</v>
      </c>
      <c r="K749" t="n">
        <v>270.4911499023438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3942.353759765625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1696.052734375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3957.767578125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1718.31494140625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3917.441650390625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1700.642578125</v>
      </c>
      <c r="C753" t="n">
        <v>1678.72607421875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3911.75048828125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3827.859375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1619.2958984375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3931.81103515625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1817.353759765625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1732.15966796875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1672.5498046875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1721.306640625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3888.749755859375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3900.46337890625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1592.87255859375</v>
      </c>
      <c r="C764" t="n">
        <v>1589.670654296875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1625.846801757812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3895.388916015625</v>
      </c>
      <c r="J766" t="n">
        <v>1571.557739257812</v>
      </c>
      <c r="K766" t="n">
        <v>298.9296875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1683.498046875</v>
      </c>
      <c r="C769" t="n">
        <v>1619.371704101562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3746.5751953125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3708.63720703125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1537.05712890625</v>
      </c>
      <c r="C774" t="n">
        <v>1605.858276367188</v>
      </c>
      <c r="D774" t="n">
        <v>1764.849853515625</v>
      </c>
      <c r="F774" t="n">
        <v>2438.827392578125</v>
      </c>
      <c r="G774" t="n">
        <v>8313.78125</v>
      </c>
      <c r="H774" t="n">
        <v>5508.77978515625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1619.23095703125</v>
      </c>
      <c r="D776" t="n">
        <v>1760.619384765625</v>
      </c>
      <c r="F776" t="n">
        <v>2462.4111328125</v>
      </c>
      <c r="G776" t="n">
        <v>8122.46875</v>
      </c>
      <c r="H776" t="n">
        <v>5741.05615234375</v>
      </c>
      <c r="I776" t="n">
        <v>3673.59130859375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1533.369018554688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3589.0830078125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1537.05712890625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5860.53662109375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1478.451171875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1677.101684570312</v>
      </c>
      <c r="F780" t="n">
        <v>2375.475341796875</v>
      </c>
      <c r="G780" t="n">
        <v>7729.68798828125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1452.01318359375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1451.00732421875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1422.478149414062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5103.05078125</v>
      </c>
      <c r="I785" t="n">
        <v>3350.0224609375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1541.16943359375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1631.231323242188</v>
      </c>
      <c r="F787" t="n">
        <v>2237.12353515625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1461.999877929688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1617.54150390625</v>
      </c>
      <c r="F789" t="n">
        <v>2162.64794921875</v>
      </c>
      <c r="G789" t="n">
        <v>6853.17919921875</v>
      </c>
      <c r="H789" t="n">
        <v>5116.91552734375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3391.044189453125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6797.2470703125</v>
      </c>
      <c r="H792" t="n">
        <v>5076.06494140625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1511.635375976562</v>
      </c>
      <c r="F793" t="n">
        <v>2100.776123046875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1511.635375976562</v>
      </c>
      <c r="F794" t="n">
        <v>2100.776123046875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1489.150756835938</v>
      </c>
      <c r="C795" t="n">
        <v>1449.331298828125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1465.800415039062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1527.87646484375</v>
      </c>
      <c r="C797" t="n">
        <v>1470.210693359375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1529.753295898438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1303.254638671875</v>
      </c>
      <c r="C806" t="n">
        <v>1334.516479492188</v>
      </c>
      <c r="D806" t="n">
        <v>1380.060668945312</v>
      </c>
      <c r="F806" t="n">
        <v>2128.4658203125</v>
      </c>
      <c r="G806" t="n">
        <v>6976.77783203125</v>
      </c>
      <c r="H806" t="n">
        <v>4565.265625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3079.283447265625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1245.8125</v>
      </c>
      <c r="C810" t="n">
        <v>1304.909423828125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1275.268310546875</v>
      </c>
      <c r="C811" t="n">
        <v>1338.645629882812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1263.829223632812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1349.437255859375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1371.909423828125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1495.829711914062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5106.517578125</v>
      </c>
      <c r="I817" t="n">
        <v>3226.29541015625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1457.505859375</v>
      </c>
      <c r="C818" t="n">
        <v>1481.002563476562</v>
      </c>
      <c r="D818" t="n">
        <v>1407.202514648438</v>
      </c>
      <c r="F818" t="n">
        <v>2423.884521484375</v>
      </c>
      <c r="G818" t="n">
        <v>7980.82763671875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1384.42578125</v>
      </c>
      <c r="K819" t="n">
        <v>227.3283843994141</v>
      </c>
    </row>
    <row r="820">
      <c r="A820" s="2" t="n">
        <v>45776</v>
      </c>
      <c r="B820" t="n">
        <v>1476.2421875</v>
      </c>
      <c r="C820" t="n">
        <v>1489.355834960938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3293.5419921875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1440.741455078125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5269.91748046875</v>
      </c>
      <c r="I821" t="n">
        <v>3275.710693359375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1483.945190429688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228.3397827148438</v>
      </c>
    </row>
    <row r="827">
      <c r="A827" s="2" t="n">
        <v>45786</v>
      </c>
      <c r="B827" t="n">
        <v>1518.619750976562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1585.513793945312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3433.819091796875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3365.81494140625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3377.765625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1564.535522460938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1568.237548828125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3318.3916015625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3225.787109375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1755.18115234375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3238.32177734375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1773.46923828125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1809.5517578125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3286.1669921875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1773.46923828125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6023.5419921875</v>
      </c>
      <c r="I859" t="n">
        <v>3244.2548828125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1858.4853515625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1640.854370117188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1928.277099609375</v>
      </c>
      <c r="C867" t="n">
        <v>1638.291625976562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1621.39501953125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1483.470581054688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1465.530151367188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1408.608032226562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1732.153686523438</v>
      </c>
      <c r="C886" t="n">
        <v>1404.302734375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1730.469604492188</v>
      </c>
      <c r="C888" t="n">
        <v>1410.521118164062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1691.03466796875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2972.310546875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1647.141357421875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1404.111572265625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1586.10693359375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1704.311645507812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1814.940307617188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1845.227294921875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1860.420288085938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1838.07763671875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1644.240478515625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2480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-0.629627748580297</v>
      </c>
      <c r="C2" t="n">
        <v>-1.432702900272398</v>
      </c>
      <c r="D2" t="n">
        <v>-0.3351604043457801</v>
      </c>
      <c r="F2" t="n">
        <v>-0.2224562313995371</v>
      </c>
      <c r="G2" t="n">
        <v>-3.843700159489638</v>
      </c>
      <c r="H2" t="n">
        <v>0.8669228706765564</v>
      </c>
      <c r="I2" t="n">
        <v>-3.971993785215477</v>
      </c>
      <c r="J2" t="n">
        <v>-1.910317910684123</v>
      </c>
      <c r="K2" t="n">
        <v>-4.390247210577569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7.284485447388578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-5.995963515475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-0.3155929405465052</v>
      </c>
      <c r="C10" t="n">
        <v>5.210573117189576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-12.87263936434483</v>
      </c>
      <c r="C11" t="n">
        <v>-0.05541434380414989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2.189633504091049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7.344911377534968</v>
      </c>
      <c r="C12" t="n">
        <v>5.3648945379001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2.599746917760704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12.00775106277434</v>
      </c>
      <c r="C13" t="n">
        <v>12.18017679738388</v>
      </c>
      <c r="D13" t="n">
        <v>4.382880991160421</v>
      </c>
      <c r="F13" t="n">
        <v>4.128367294001611</v>
      </c>
      <c r="G13" t="n">
        <v>1.332861658545492</v>
      </c>
      <c r="H13" t="n">
        <v>22.68740371787179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-7.730676310122176</v>
      </c>
      <c r="C14" t="n">
        <v>-4.791049928675328</v>
      </c>
      <c r="D14" t="n">
        <v>-1.89166456866563</v>
      </c>
      <c r="F14" t="n">
        <v>-4.777617377535459</v>
      </c>
      <c r="G14" t="n">
        <v>1.320311887874648</v>
      </c>
      <c r="H14" t="n">
        <v>-9.103761828906698</v>
      </c>
      <c r="I14" t="n">
        <v>-6.363673682497694</v>
      </c>
      <c r="J14" t="n">
        <v>-5.474546463845509</v>
      </c>
      <c r="K14" t="n">
        <v>-4.025508130107102</v>
      </c>
    </row>
    <row r="15">
      <c r="A15" s="2" t="n">
        <v>45900</v>
      </c>
      <c r="B15" t="n">
        <v>-1.367108479236812</v>
      </c>
      <c r="C15" t="n">
        <v>-0.8924163042435151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1.577324256734958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-8.95266326140195</v>
      </c>
      <c r="C16" t="n">
        <v>-14.41636991375983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-11.98423624263952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12.5372793548157</v>
      </c>
      <c r="C17" t="n">
        <v>5.621400367564533</v>
      </c>
      <c r="D17" t="n">
        <v>2.502084219398348</v>
      </c>
      <c r="F17" t="n">
        <v>11.20055975518506</v>
      </c>
      <c r="G17" t="n">
        <v>6.186104244385704</v>
      </c>
      <c r="H17" t="n">
        <v>7.156794042974979</v>
      </c>
      <c r="I17" t="n">
        <v>0.8480643579673375</v>
      </c>
      <c r="J17" t="n">
        <v>7.185978264269233</v>
      </c>
      <c r="K17" t="n">
        <v>6.532626796784013</v>
      </c>
    </row>
    <row r="18">
      <c r="A18" s="2" t="n">
        <v>45808</v>
      </c>
      <c r="B18" t="n">
        <v>17.33746780569696</v>
      </c>
      <c r="C18" t="n">
        <v>4.408301521543079</v>
      </c>
      <c r="D18" t="n">
        <v>5.638775343379177</v>
      </c>
      <c r="F18" t="n">
        <v>3.637104765187194</v>
      </c>
      <c r="G18" t="n">
        <v>0.1408382015684717</v>
      </c>
      <c r="H18" t="n">
        <v>5.947581121509726</v>
      </c>
      <c r="I18" t="n">
        <v>0.2808461397369344</v>
      </c>
      <c r="J18" t="n">
        <v>4.717233739637861</v>
      </c>
      <c r="K18" t="n">
        <v>3.383030290228617</v>
      </c>
    </row>
    <row r="19">
      <c r="A19" s="2" t="n">
        <v>45777</v>
      </c>
      <c r="B19" t="n">
        <v>-9.917137120564167</v>
      </c>
      <c r="C19" t="n">
        <v>-0.434280962612843</v>
      </c>
      <c r="D19" t="n">
        <v>-4.491773330927662</v>
      </c>
      <c r="F19" t="n">
        <v>-1.247896820348271</v>
      </c>
      <c r="G19" t="n">
        <v>11.08917958626661</v>
      </c>
      <c r="H19" t="n">
        <v>-3.486750610585776</v>
      </c>
      <c r="I19" t="n">
        <v>-4.227497427650329</v>
      </c>
      <c r="J19" t="n">
        <v>5.97566856209617</v>
      </c>
      <c r="K19" t="n">
        <v>-7.912298106808802</v>
      </c>
    </row>
    <row r="20">
      <c r="A20" s="2" t="n">
        <v>45747</v>
      </c>
      <c r="B20" t="n">
        <v>10.14716232816573</v>
      </c>
      <c r="C20" t="n">
        <v>1.107905925905484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3.528311549344476</v>
      </c>
      <c r="J20" t="n">
        <v>-4.677875466949144</v>
      </c>
      <c r="K20" t="n">
        <v>-5.546546902028382</v>
      </c>
    </row>
    <row r="21">
      <c r="A21" s="2" t="n">
        <v>45716</v>
      </c>
      <c r="B21" t="n">
        <v>-10.91137035134943</v>
      </c>
      <c r="C21" t="n">
        <v>-8.716564711707786</v>
      </c>
      <c r="D21" t="n">
        <v>-10.2191812766912</v>
      </c>
      <c r="F21" t="n">
        <v>-21.6426395575221</v>
      </c>
      <c r="G21" t="n">
        <v>-14.88864413338721</v>
      </c>
      <c r="H21" t="n">
        <v>-12.07937093298181</v>
      </c>
      <c r="I21" t="n">
        <v>-15.29883831661127</v>
      </c>
      <c r="J21" t="n">
        <v>-11.14396633939021</v>
      </c>
      <c r="K21" t="n">
        <v>-10.98108459997388</v>
      </c>
    </row>
    <row r="22">
      <c r="A22" s="2" t="n">
        <v>45688</v>
      </c>
      <c r="B22" t="n">
        <v>-14.29282947806493</v>
      </c>
      <c r="C22" t="n">
        <v>-9.098002676548289</v>
      </c>
      <c r="D22" t="n">
        <v>-0.01062736490458072</v>
      </c>
      <c r="F22" t="n">
        <v>0.7287921109547124</v>
      </c>
      <c r="G22" t="n">
        <v>-28.67520590063263</v>
      </c>
      <c r="H22" t="n">
        <v>-6.273346424669479</v>
      </c>
      <c r="I22" t="n">
        <v>2.277769743463387</v>
      </c>
      <c r="J22" t="n">
        <v>-1.860856914567677</v>
      </c>
      <c r="K22" t="n">
        <v>5.382707150191557</v>
      </c>
    </row>
    <row r="23">
      <c r="A23" s="2" t="n">
        <v>45657</v>
      </c>
      <c r="B23" t="n">
        <v>11.24931399045281</v>
      </c>
      <c r="C23" t="n">
        <v>3.752603426753809</v>
      </c>
      <c r="D23" t="n">
        <v>1.192236364466992</v>
      </c>
      <c r="F23" t="n">
        <v>-4.281327085463726</v>
      </c>
      <c r="G23" t="n">
        <v>9.34472375939508</v>
      </c>
      <c r="H23" t="n">
        <v>9.347835392293646</v>
      </c>
      <c r="I23" t="n">
        <v>-4.122131735174395</v>
      </c>
      <c r="J23" t="n">
        <v>-0.3562542615496489</v>
      </c>
      <c r="K23" t="n">
        <v>4.473492359385101</v>
      </c>
    </row>
    <row r="24">
      <c r="A24" s="2" t="n">
        <v>45626</v>
      </c>
      <c r="B24" t="n">
        <v>13.92626429073174</v>
      </c>
      <c r="C24" t="n">
        <v>4.643122473282402</v>
      </c>
      <c r="D24" t="n">
        <v>5.724852708748762</v>
      </c>
      <c r="F24" t="n">
        <v>3.299133209106486</v>
      </c>
      <c r="G24" t="n">
        <v>7.439941185822851</v>
      </c>
      <c r="H24" t="n">
        <v>9.923678531436719</v>
      </c>
      <c r="I24" t="n">
        <v>7.620109747928283</v>
      </c>
      <c r="J24" t="n">
        <v>6.443288356784516</v>
      </c>
      <c r="K24" t="n">
        <v>4.720896611902936</v>
      </c>
    </row>
    <row r="25">
      <c r="A25" s="2" t="n">
        <v>45596</v>
      </c>
      <c r="B25" t="n">
        <v>8.944624043859495</v>
      </c>
      <c r="C25" t="n">
        <v>-1.028863904291022</v>
      </c>
      <c r="D25" t="n">
        <v>-5.243217800729417</v>
      </c>
      <c r="F25" t="n">
        <v>-4.346604098493911</v>
      </c>
      <c r="G25" t="n">
        <v>-4.993578563777657</v>
      </c>
      <c r="H25" t="n">
        <v>-1.429252409618764</v>
      </c>
      <c r="I25" t="n">
        <v>-6.802602568943161</v>
      </c>
      <c r="J25" t="n">
        <v>2.910192991988758</v>
      </c>
      <c r="K25" t="n">
        <v>1.911531174004333</v>
      </c>
    </row>
    <row r="26">
      <c r="A26" s="2" t="n">
        <v>45565</v>
      </c>
      <c r="B26" t="n">
        <v>10.59889940331411</v>
      </c>
      <c r="C26" t="n">
        <v>2.444036993464405</v>
      </c>
      <c r="D26" t="n">
        <v>-3.503625211680583</v>
      </c>
      <c r="F26" t="n">
        <v>-3.045134657545057</v>
      </c>
      <c r="G26" t="n">
        <v>4.277113241497887</v>
      </c>
      <c r="H26" t="n">
        <v>5.406270829105919</v>
      </c>
      <c r="I26" t="n">
        <v>-6.264064583575224</v>
      </c>
      <c r="J26" t="n">
        <v>-3.623591309819674</v>
      </c>
      <c r="K26" t="n">
        <v>0.5664983115562849</v>
      </c>
    </row>
    <row r="27">
      <c r="A27" s="2" t="n">
        <v>45535</v>
      </c>
      <c r="B27" t="n">
        <v>0.9164081517331502</v>
      </c>
      <c r="C27" t="n">
        <v>6.73627092113378</v>
      </c>
      <c r="D27" t="n">
        <v>4.038548227164562</v>
      </c>
      <c r="F27" t="n">
        <v>7.34486290631764</v>
      </c>
      <c r="G27" t="n">
        <v>-0.5083707400286852</v>
      </c>
      <c r="H27" t="n">
        <v>7.005988171074096</v>
      </c>
      <c r="I27" t="n">
        <v>3.840065694511896</v>
      </c>
      <c r="J27" t="n">
        <v>5.281780770250322</v>
      </c>
      <c r="K27" t="n">
        <v>3.141760537979787</v>
      </c>
    </row>
    <row r="28">
      <c r="A28" s="2" t="n">
        <v>45504</v>
      </c>
      <c r="B28" t="n">
        <v>15.51070953811042</v>
      </c>
      <c r="C28" t="n">
        <v>13.40054252883303</v>
      </c>
      <c r="D28" t="n">
        <v>19.24365287972874</v>
      </c>
      <c r="F28" t="n">
        <v>20.29054625682198</v>
      </c>
      <c r="G28" t="n">
        <v>11.764521637634</v>
      </c>
      <c r="H28" t="n">
        <v>14.17932272690612</v>
      </c>
      <c r="I28" t="n">
        <v>12.58623431283858</v>
      </c>
      <c r="J28" t="n">
        <v>10.6860240149977</v>
      </c>
      <c r="K28" t="n">
        <v>1.388755560026733</v>
      </c>
    </row>
    <row r="29">
      <c r="A29" s="2" t="n">
        <v>45473</v>
      </c>
      <c r="B29" t="n">
        <v>9.81292529064528</v>
      </c>
      <c r="C29" t="n">
        <v>10.2333650595793</v>
      </c>
      <c r="D29" t="n">
        <v>11.36184668592344</v>
      </c>
      <c r="F29" t="n">
        <v>7.550008422940735</v>
      </c>
      <c r="G29" t="n">
        <v>32.5595731201495</v>
      </c>
      <c r="H29" t="n">
        <v>24.36446337126328</v>
      </c>
      <c r="I29" t="n">
        <v>6.352583521200117</v>
      </c>
      <c r="J29" t="n">
        <v>16.43533940575479</v>
      </c>
      <c r="K29" t="n">
        <v>17.49200805615292</v>
      </c>
    </row>
    <row r="30">
      <c r="A30" s="2" t="n">
        <v>45443</v>
      </c>
      <c r="B30" t="n">
        <v>-2.183865282656561</v>
      </c>
      <c r="C30" t="n">
        <v>-1.809173610119341</v>
      </c>
      <c r="D30" t="n">
        <v>1.020669922687456</v>
      </c>
      <c r="F30" t="n">
        <v>-1.328380329991086</v>
      </c>
      <c r="G30" t="n">
        <v>1.198713121617612</v>
      </c>
      <c r="H30" t="n">
        <v>1.243845675978905</v>
      </c>
      <c r="I30" t="n">
        <v>-3.219848028583838</v>
      </c>
      <c r="J30" t="n">
        <v>-2.774042027738222</v>
      </c>
      <c r="K30" t="n">
        <v>-5.233560539598258</v>
      </c>
    </row>
    <row r="31">
      <c r="A31" s="2" t="n">
        <v>45412</v>
      </c>
      <c r="B31" t="n">
        <v>-7.254963657674507</v>
      </c>
      <c r="C31" t="n">
        <v>-11.46384922635342</v>
      </c>
      <c r="D31" t="n">
        <v>-5.173380506721914</v>
      </c>
      <c r="F31" t="n">
        <v>-3.065254256847882</v>
      </c>
      <c r="G31" t="n">
        <v>-13.39680978211529</v>
      </c>
      <c r="H31" t="n">
        <v>-15.45846363415058</v>
      </c>
      <c r="I31" t="n">
        <v>-1.435647199985923</v>
      </c>
      <c r="J31" t="n">
        <v>1.233880561049272</v>
      </c>
      <c r="K31" t="n">
        <v>-3.686737462165446</v>
      </c>
    </row>
    <row r="32">
      <c r="A32" s="2" t="n">
        <v>45382</v>
      </c>
      <c r="B32" t="n">
        <v>-16.04503773661365</v>
      </c>
      <c r="C32" t="n">
        <v>-7.230208912730984</v>
      </c>
      <c r="D32" t="n">
        <v>-10.50541266843837</v>
      </c>
      <c r="F32" t="n">
        <v>-8.760772005450846</v>
      </c>
      <c r="G32" t="n">
        <v>14.3503104004203</v>
      </c>
      <c r="H32" t="n">
        <v>-7.661918563604331</v>
      </c>
      <c r="I32" t="n">
        <v>-5.342988757416345</v>
      </c>
      <c r="J32" t="n">
        <v>-2.021436653771158</v>
      </c>
      <c r="K32" t="n">
        <v>-7.42382710465156</v>
      </c>
    </row>
    <row r="33">
      <c r="A33" s="2" t="n">
        <v>45351</v>
      </c>
      <c r="B33" t="n">
        <v>5.174156768583837</v>
      </c>
      <c r="C33" t="n">
        <v>5.574241822124248</v>
      </c>
      <c r="D33" t="n">
        <v>0.7827028258251767</v>
      </c>
      <c r="F33" t="n">
        <v>0.7254241241068105</v>
      </c>
      <c r="G33" t="n">
        <v>17.66419890876423</v>
      </c>
      <c r="H33" t="n">
        <v>3.318505258872073</v>
      </c>
      <c r="I33" t="n">
        <v>7.31536504066459</v>
      </c>
      <c r="J33" t="n">
        <v>-4.483932220382069</v>
      </c>
      <c r="K33" t="n">
        <v>8.459678761648259</v>
      </c>
    </row>
    <row r="34">
      <c r="A34" s="2" t="n">
        <v>45322</v>
      </c>
      <c r="B34" t="n">
        <v>-0.3872940244434075</v>
      </c>
      <c r="C34" t="n">
        <v>8.325333150631153</v>
      </c>
      <c r="D34" t="n">
        <v>7.647932809216651</v>
      </c>
      <c r="F34" t="n">
        <v>-5.155577285605705</v>
      </c>
      <c r="G34" t="n">
        <v>54.79255259571707</v>
      </c>
      <c r="H34" t="n">
        <v>13.46268651690878</v>
      </c>
      <c r="I34" t="n">
        <v>1.295267145767665</v>
      </c>
      <c r="J34" t="n">
        <v>4.793153648518844</v>
      </c>
      <c r="K34" t="n">
        <v>1.669804341158021</v>
      </c>
    </row>
    <row r="35">
      <c r="A35" s="2" t="n">
        <v>45291</v>
      </c>
      <c r="B35" t="n">
        <v>8.914465763272595</v>
      </c>
      <c r="C35" t="n">
        <v>9.337003334122018</v>
      </c>
      <c r="D35" t="n">
        <v>6.03030093108643</v>
      </c>
      <c r="F35" t="n">
        <v>16.35487025539559</v>
      </c>
      <c r="G35" t="n">
        <v>5.03115540079857</v>
      </c>
      <c r="H35" t="n">
        <v>15.46027553512885</v>
      </c>
      <c r="I35" t="n">
        <v>8.768201752319737</v>
      </c>
      <c r="J35" t="n">
        <v>4.234429113127858</v>
      </c>
      <c r="K35" t="n">
        <v>14.10240309835999</v>
      </c>
    </row>
    <row r="36">
      <c r="A36" s="2" t="n">
        <v>45260</v>
      </c>
      <c r="B36" t="n">
        <v>16.01963063657226</v>
      </c>
      <c r="C36" t="n">
        <v>5.086208551734739</v>
      </c>
      <c r="D36" t="n">
        <v>6.339538201530104</v>
      </c>
      <c r="F36" t="n">
        <v>10.8905506240754</v>
      </c>
      <c r="G36" t="n">
        <v>3.438943838932085</v>
      </c>
      <c r="H36" t="n">
        <v>3.891913322505092</v>
      </c>
      <c r="I36" t="n">
        <v>3.528019839951879</v>
      </c>
      <c r="J36" t="n">
        <v>8.909879488468331</v>
      </c>
      <c r="K36" t="n">
        <v>8.18490839373165</v>
      </c>
    </row>
    <row r="37">
      <c r="A37" s="2" t="n">
        <v>45230</v>
      </c>
      <c r="B37" t="n">
        <v>-2.354812555499786</v>
      </c>
      <c r="C37" t="n">
        <v>4.324364385136636</v>
      </c>
      <c r="D37" t="n">
        <v>-3.43711021276214</v>
      </c>
      <c r="F37" t="n">
        <v>-10.65387503566685</v>
      </c>
      <c r="G37" t="n">
        <v>-5.672799694405306</v>
      </c>
      <c r="H37" t="n">
        <v>6.270826036494492</v>
      </c>
      <c r="I37" t="n">
        <v>-4.283100254881555</v>
      </c>
      <c r="J37" t="n">
        <v>-7.3315261964783</v>
      </c>
      <c r="K37" t="n">
        <v>-5.972172989310264</v>
      </c>
    </row>
    <row r="38">
      <c r="A38" s="2" t="n">
        <v>45199</v>
      </c>
      <c r="B38" t="n">
        <v>-6.622198918330247</v>
      </c>
      <c r="C38" t="n">
        <v>5.344897781427993</v>
      </c>
      <c r="D38" t="n">
        <v>0</v>
      </c>
      <c r="F38" t="n">
        <v>-2.149212791339483</v>
      </c>
      <c r="G38" t="n">
        <v>0.03772484436683765</v>
      </c>
      <c r="H38" t="n">
        <v>7.93193463569517</v>
      </c>
      <c r="I38" t="n">
        <v>5.117985584415874</v>
      </c>
      <c r="J38" t="n">
        <v>1.734688831838094</v>
      </c>
      <c r="K38" t="n">
        <v>-0.5754132108706789</v>
      </c>
    </row>
    <row r="39">
      <c r="A39" s="2" t="n">
        <v>45169</v>
      </c>
      <c r="B39" t="n">
        <v>16.68199999555784</v>
      </c>
      <c r="C39" t="n">
        <v>4.96551772508842</v>
      </c>
      <c r="D39" t="n">
        <v>5.882569517038272</v>
      </c>
      <c r="F39" t="n">
        <v>5.832374937283102</v>
      </c>
      <c r="G39" t="n">
        <v>5.746269271940907</v>
      </c>
      <c r="H39" t="n">
        <v>13.20917123345506</v>
      </c>
      <c r="I39" t="n">
        <v>-1.889568746320625</v>
      </c>
      <c r="J39" t="n">
        <v>7.749892164691596</v>
      </c>
      <c r="K39" t="n">
        <v>0.8270695251144433</v>
      </c>
    </row>
    <row r="40">
      <c r="A40" s="2" t="n">
        <v>45138</v>
      </c>
      <c r="B40" t="n">
        <v>-0.1613466379744577</v>
      </c>
      <c r="C40" t="n">
        <v>-5.186701030434704</v>
      </c>
      <c r="D40" t="n">
        <v>1.512543409253375</v>
      </c>
      <c r="F40" t="n">
        <v>24.34809691622661</v>
      </c>
      <c r="G40" t="n">
        <v>0.7087892170714039</v>
      </c>
      <c r="H40" t="n">
        <v>-4.88754168619181</v>
      </c>
      <c r="I40" t="n">
        <v>3.879096140486005</v>
      </c>
      <c r="J40" t="n">
        <v>1.227943000811749</v>
      </c>
      <c r="K40" t="n">
        <v>4.085821993414229</v>
      </c>
    </row>
    <row r="41">
      <c r="A41" s="2" t="n">
        <v>45107</v>
      </c>
      <c r="B41" t="n">
        <v>3.429135699229757</v>
      </c>
      <c r="C41" t="n">
        <v>3.742035542478139</v>
      </c>
      <c r="D41" t="n">
        <v>2.666321599894039</v>
      </c>
      <c r="F41" t="n">
        <v>-2.660703720340918</v>
      </c>
      <c r="G41" t="n">
        <v>6.193583653734214</v>
      </c>
      <c r="H41" t="n">
        <v>-2.478406349321871</v>
      </c>
      <c r="I41" t="n">
        <v>1.134188200432518</v>
      </c>
      <c r="J41" t="n">
        <v>1.371513847575456</v>
      </c>
      <c r="K41" t="n">
        <v>-3.592218247454371</v>
      </c>
    </row>
    <row r="42">
      <c r="A42" s="2" t="n">
        <v>45077</v>
      </c>
      <c r="B42" t="n">
        <v>9.360210520331268</v>
      </c>
      <c r="C42" t="n">
        <v>7.612076016173086</v>
      </c>
      <c r="D42" t="n">
        <v>5.232501089801378</v>
      </c>
      <c r="F42" t="n">
        <v>7.296979973044126</v>
      </c>
      <c r="G42" t="n">
        <v>8.605240932139635</v>
      </c>
      <c r="H42" t="n">
        <v>8.467988703354145</v>
      </c>
      <c r="I42" t="n">
        <v>2.182179851991783</v>
      </c>
      <c r="J42" t="n">
        <v>8.972349932355606</v>
      </c>
      <c r="K42" t="n">
        <v>4.844154206799778</v>
      </c>
    </row>
    <row r="43">
      <c r="A43" s="2" t="n">
        <v>45046</v>
      </c>
      <c r="B43" t="n">
        <v>9.71132920585136</v>
      </c>
      <c r="C43" t="n">
        <v>-0.2731643867572853</v>
      </c>
      <c r="D43" t="n">
        <v>-12.26933853811942</v>
      </c>
      <c r="F43" t="n">
        <v>1.041345688949691</v>
      </c>
      <c r="G43" t="n">
        <v>9.133678151707381</v>
      </c>
      <c r="H43" t="n">
        <v>2.771469766701329</v>
      </c>
      <c r="I43" t="n">
        <v>0.4164306257396166</v>
      </c>
      <c r="J43" t="n">
        <v>-7.092613399949199</v>
      </c>
      <c r="K43" t="n">
        <v>5.407255471543126</v>
      </c>
    </row>
    <row r="44">
      <c r="A44" s="2" t="n">
        <v>45016</v>
      </c>
      <c r="B44" t="n">
        <v>-11.27214758071777</v>
      </c>
      <c r="C44" t="n">
        <v>0.7099021201309341</v>
      </c>
      <c r="D44" t="n">
        <v>-4.006608038848192</v>
      </c>
      <c r="F44" t="n">
        <v>-11.7741024302634</v>
      </c>
      <c r="G44" t="n">
        <v>2.98663883859005</v>
      </c>
      <c r="H44" t="n">
        <v>-3.830529250328141</v>
      </c>
      <c r="I44" t="n">
        <v>-3.22835304767578</v>
      </c>
      <c r="J44" t="n">
        <v>0.1454404530340847</v>
      </c>
      <c r="K44" t="n">
        <v>-5.632357101070495</v>
      </c>
    </row>
    <row r="45">
      <c r="A45" s="2" t="n">
        <v>44985</v>
      </c>
      <c r="B45" t="n">
        <v>-1.410179705801218</v>
      </c>
      <c r="C45" t="n">
        <v>-3.974351373174034</v>
      </c>
      <c r="D45" t="n">
        <v>-3.012211464422643</v>
      </c>
      <c r="F45" t="n">
        <v>-1.804325632526527</v>
      </c>
      <c r="G45" t="n">
        <v>4.010632842323592</v>
      </c>
      <c r="H45" t="n">
        <v>2.251725863849119</v>
      </c>
      <c r="I45" t="n">
        <v>-1.365097707258656</v>
      </c>
      <c r="J45" t="n">
        <v>8.398994569198482</v>
      </c>
      <c r="K45" t="n">
        <v>-2.958496366627494</v>
      </c>
    </row>
    <row r="46">
      <c r="A46" s="2" t="n">
        <v>44957</v>
      </c>
      <c r="B46" t="n">
        <v>12.7391292870326</v>
      </c>
      <c r="C46" t="n">
        <v>8.953554295458698</v>
      </c>
      <c r="D46" t="n">
        <v>1.694072477421638</v>
      </c>
      <c r="F46" t="n">
        <v>5.068938623038521</v>
      </c>
      <c r="G46" t="n">
        <v>0.7789334811953985</v>
      </c>
      <c r="H46" t="n">
        <v>21.84068819454448</v>
      </c>
      <c r="I46" t="n">
        <v>5.476242888516225</v>
      </c>
      <c r="J46" t="n">
        <v>-0.1377471435747069</v>
      </c>
      <c r="K46" t="n">
        <v>1.803278978474876</v>
      </c>
    </row>
    <row r="47">
      <c r="A47" s="2" t="n">
        <v>44926</v>
      </c>
      <c r="B47" t="n">
        <v>-3.770777200793229</v>
      </c>
      <c r="C47" t="n">
        <v>-7.271579680494488</v>
      </c>
      <c r="D47" t="n">
        <v>-7.752523085030361</v>
      </c>
      <c r="F47" t="n">
        <v>-2.203487491208611</v>
      </c>
      <c r="G47" t="n">
        <v>-2.718917079506611</v>
      </c>
      <c r="H47" t="n">
        <v>-6.830816998931932</v>
      </c>
      <c r="I47" t="n">
        <v>-3.954839556212852</v>
      </c>
      <c r="J47" t="n">
        <v>-5.626741263279456</v>
      </c>
      <c r="K47" t="n">
        <v>-3.47750581786036</v>
      </c>
    </row>
    <row r="48">
      <c r="A48" s="2" t="n">
        <v>44895</v>
      </c>
      <c r="B48" t="n">
        <v>6.310874909349118</v>
      </c>
      <c r="C48" t="n">
        <v>7.650200399261586</v>
      </c>
      <c r="D48" t="n">
        <v>6.327833754206713</v>
      </c>
      <c r="F48" t="n">
        <v>1.958548640488389</v>
      </c>
      <c r="G48" t="n">
        <v>6.694476056547938</v>
      </c>
      <c r="H48" t="n">
        <v>12.50050139734076</v>
      </c>
      <c r="I48" t="n">
        <v>6.18982952623377</v>
      </c>
      <c r="J48" t="n">
        <v>3.039436221373171</v>
      </c>
      <c r="K48" t="n">
        <v>5.264520782079529</v>
      </c>
    </row>
    <row r="49">
      <c r="A49" s="2" t="n">
        <v>44865</v>
      </c>
      <c r="B49" t="n">
        <v>13.31518702984187</v>
      </c>
      <c r="C49" t="n">
        <v>12.78701045940858</v>
      </c>
      <c r="D49" t="n">
        <v>9.975896954154218</v>
      </c>
      <c r="F49" t="n">
        <v>-5.228365886489838</v>
      </c>
      <c r="G49" t="n">
        <v>-2.335285679647359</v>
      </c>
      <c r="H49" t="n">
        <v>13.94082371725658</v>
      </c>
      <c r="I49" t="n">
        <v>6.55219892967176</v>
      </c>
      <c r="J49" t="n">
        <v>5.433283546951961</v>
      </c>
      <c r="K49" t="n">
        <v>-1.953082163477859</v>
      </c>
    </row>
    <row r="50">
      <c r="A50" s="2" t="n">
        <v>44834</v>
      </c>
      <c r="B50" t="n">
        <v>-5.572476911763424</v>
      </c>
      <c r="C50" t="n">
        <v>-0.7028937450030304</v>
      </c>
      <c r="D50" t="n">
        <v>-5.325022791469536</v>
      </c>
      <c r="F50" t="n">
        <v>-2.031950767012369</v>
      </c>
      <c r="G50" t="n">
        <v>-5.910371603693243</v>
      </c>
      <c r="H50" t="n">
        <v>-7.866799420950354</v>
      </c>
      <c r="I50" t="n">
        <v>-6.433830008535169</v>
      </c>
      <c r="J50" t="n">
        <v>-6.272638126541885</v>
      </c>
      <c r="K50" t="n">
        <v>-4.66690433627589</v>
      </c>
    </row>
    <row r="51">
      <c r="A51" s="2" t="n">
        <v>44804</v>
      </c>
      <c r="B51" t="n">
        <v>-9.655125523463436</v>
      </c>
      <c r="C51" t="n">
        <v>-0.9964223167394426</v>
      </c>
      <c r="D51" t="n">
        <v>-3.662005189275497</v>
      </c>
      <c r="F51" t="n">
        <v>-7.341956881713829</v>
      </c>
      <c r="G51" t="n">
        <v>0.8205888728582744</v>
      </c>
      <c r="H51" t="n">
        <v>-3.162801104717261</v>
      </c>
      <c r="I51" t="n">
        <v>-2.748441729710061</v>
      </c>
      <c r="J51" t="n">
        <v>2.61763229297427</v>
      </c>
      <c r="K51" t="n">
        <v>-2.39556548345855</v>
      </c>
    </row>
    <row r="52">
      <c r="A52" s="2" t="n">
        <v>44773</v>
      </c>
      <c r="B52" t="n">
        <v>11.72548154429285</v>
      </c>
      <c r="C52" t="n">
        <v>-1.458761795554375</v>
      </c>
      <c r="D52" t="n">
        <v>6.005885909052489</v>
      </c>
      <c r="F52" t="n">
        <v>2.363361247966966</v>
      </c>
      <c r="G52" t="n">
        <v>1.476606260004543</v>
      </c>
      <c r="H52" t="n">
        <v>7.138840716079575</v>
      </c>
      <c r="I52" t="n">
        <v>1.331948389649673</v>
      </c>
      <c r="J52" t="n">
        <v>7.962936011115418</v>
      </c>
      <c r="K52" t="n">
        <v>1.838715989240169</v>
      </c>
    </row>
    <row r="53">
      <c r="A53" s="2" t="n">
        <v>44742</v>
      </c>
      <c r="B53" t="n">
        <v>-9.515530479177913</v>
      </c>
      <c r="C53" t="n">
        <v>-6.485722605109845</v>
      </c>
      <c r="D53" t="n">
        <v>-2.773339589259216</v>
      </c>
      <c r="F53" t="n">
        <v>-11.54786950332322</v>
      </c>
      <c r="G53" t="n">
        <v>-5.936814923240686</v>
      </c>
      <c r="H53" t="n">
        <v>-9.524192678148747</v>
      </c>
      <c r="I53" t="n">
        <v>-2.890582565928979</v>
      </c>
      <c r="J53" t="n">
        <v>-15.27218308476926</v>
      </c>
      <c r="K53" t="n">
        <v>-12.96934866960848</v>
      </c>
    </row>
    <row r="54">
      <c r="A54" s="2" t="n">
        <v>44712</v>
      </c>
      <c r="B54" t="n">
        <v>-6.55267976025563</v>
      </c>
      <c r="C54" t="n">
        <v>-3.567279288786707</v>
      </c>
      <c r="D54" t="n">
        <v>-3.063799745524542</v>
      </c>
      <c r="F54" t="n">
        <v>-8.780598978965626</v>
      </c>
      <c r="G54" t="n">
        <v>-2.199576395551806</v>
      </c>
      <c r="H54" t="n">
        <v>-12.97837062811935</v>
      </c>
      <c r="I54" t="n">
        <v>-4.502441565036442</v>
      </c>
      <c r="J54" t="n">
        <v>-6.254986413184782</v>
      </c>
      <c r="K54" t="n">
        <v>-6.043630655219189</v>
      </c>
    </row>
    <row r="55">
      <c r="A55" s="2" t="n">
        <v>44681</v>
      </c>
      <c r="B55" t="n">
        <v>-5.772299400362657</v>
      </c>
      <c r="C55" t="n">
        <v>-5.711914866774991</v>
      </c>
      <c r="D55" t="n">
        <v>-17.79373018900531</v>
      </c>
      <c r="F55" t="n">
        <v>-15.80319678221205</v>
      </c>
      <c r="G55" t="n">
        <v>-0.7386263737012566</v>
      </c>
      <c r="H55" t="n">
        <v>-9.330984927355191</v>
      </c>
      <c r="I55" t="n">
        <v>-5.167174412884901</v>
      </c>
      <c r="J55" t="n">
        <v>-16.03587090060799</v>
      </c>
      <c r="K55" t="n">
        <v>-13.32392081993116</v>
      </c>
    </row>
    <row r="56">
      <c r="A56" s="2" t="n">
        <v>44651</v>
      </c>
      <c r="B56" t="n">
        <v>-1.71977684673924</v>
      </c>
      <c r="C56" t="n">
        <v>3.265467544573886</v>
      </c>
      <c r="D56" t="n">
        <v>11.14769077636939</v>
      </c>
      <c r="F56" t="n">
        <v>8.625806084438725</v>
      </c>
      <c r="G56" t="n">
        <v>5.847386326719284</v>
      </c>
      <c r="H56" t="n">
        <v>21.01425906134697</v>
      </c>
      <c r="I56" t="n">
        <v>5.226200235940204</v>
      </c>
      <c r="J56" t="n">
        <v>6.343984655499812</v>
      </c>
      <c r="K56" t="n">
        <v>6.495143474160803</v>
      </c>
    </row>
    <row r="57">
      <c r="A57" s="2" t="n">
        <v>44620</v>
      </c>
      <c r="B57" t="n">
        <v>-5.51379864814916</v>
      </c>
      <c r="C57" t="n">
        <v>2.505903244823182</v>
      </c>
      <c r="D57" t="n">
        <v>-1.186485323883402</v>
      </c>
      <c r="F57" t="n">
        <v>0.07082009993102378</v>
      </c>
      <c r="G57" t="n">
        <v>-3.575862012003261</v>
      </c>
      <c r="H57" t="n">
        <v>-10.50657649138722</v>
      </c>
      <c r="I57" t="n">
        <v>-4.872535054939608</v>
      </c>
      <c r="J57" t="n">
        <v>-4.665308560543712</v>
      </c>
      <c r="K57" t="n">
        <v>-2.933983222232206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35.22099574637134</v>
      </c>
      <c r="C2" t="n">
        <v>21.90749924092095</v>
      </c>
      <c r="D2" t="n">
        <v>12.95481531618761</v>
      </c>
      <c r="F2" t="n">
        <v>15.05054888572568</v>
      </c>
      <c r="G2" t="n">
        <v>11.90199990719689</v>
      </c>
      <c r="H2" t="n">
        <v>30.8817527149478</v>
      </c>
      <c r="I2" t="n">
        <v>14.03557594093225</v>
      </c>
      <c r="J2" t="n">
        <v>16.63693489044149</v>
      </c>
      <c r="K2" t="n">
        <v>4.709559373971683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-19.2438943989899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-16.28532474519312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18.95297364058883</v>
      </c>
      <c r="C7" t="n">
        <v>9.798595934344068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-3.144030524859265</v>
      </c>
      <c r="J7" t="n">
        <v>18.9494127397178</v>
      </c>
      <c r="K7" t="n">
        <v>1.422317137886453</v>
      </c>
    </row>
    <row r="8">
      <c r="A8" s="2" t="n">
        <v>45747</v>
      </c>
      <c r="B8" t="n">
        <v>-15.89675559700343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-14.33455345158231</v>
      </c>
      <c r="I8" t="n">
        <v>-10.31294838916478</v>
      </c>
      <c r="J8" t="n">
        <v>-16.87667667944378</v>
      </c>
      <c r="K8" t="n">
        <v>-11.3927028380567</v>
      </c>
    </row>
    <row r="9">
      <c r="A9" s="2" t="n">
        <v>45657</v>
      </c>
      <c r="B9" t="n">
        <v>38.07879965329479</v>
      </c>
      <c r="C9" t="n">
        <v>7.452926703885088</v>
      </c>
      <c r="D9" t="n">
        <v>1.375868308590333</v>
      </c>
      <c r="F9" t="n">
        <v>-5.421213145092008</v>
      </c>
      <c r="G9" t="n">
        <v>11.61345544934527</v>
      </c>
      <c r="H9" t="n">
        <v>18.48121362336557</v>
      </c>
      <c r="I9" t="n">
        <v>-3.835321340138198</v>
      </c>
      <c r="J9" t="n">
        <v>9.150749017587589</v>
      </c>
      <c r="K9" t="n">
        <v>11.49689964856622</v>
      </c>
    </row>
    <row r="10">
      <c r="A10" s="2" t="n">
        <v>45565</v>
      </c>
      <c r="B10" t="n">
        <v>28.92431760326297</v>
      </c>
      <c r="C10" t="n">
        <v>23.9977607080414</v>
      </c>
      <c r="D10" t="n">
        <v>19.71279010868843</v>
      </c>
      <c r="F10" t="n">
        <v>25.19366985717366</v>
      </c>
      <c r="G10" t="n">
        <v>15.95233704430399</v>
      </c>
      <c r="H10" t="n">
        <v>28.78402466806698</v>
      </c>
      <c r="I10" t="n">
        <v>9.586325592672939</v>
      </c>
      <c r="J10" t="n">
        <v>12.30956585310572</v>
      </c>
      <c r="K10" t="n">
        <v>5.16655825191461</v>
      </c>
    </row>
    <row r="11">
      <c r="A11" s="2" t="n">
        <v>45473</v>
      </c>
      <c r="B11" t="n">
        <v>-0.3781427846754837</v>
      </c>
      <c r="C11" t="n">
        <v>-4.169309628477958</v>
      </c>
      <c r="D11" t="n">
        <v>6.678508941524686</v>
      </c>
      <c r="F11" t="n">
        <v>2.868446519477263</v>
      </c>
      <c r="G11" t="n">
        <v>16.17695174546825</v>
      </c>
      <c r="H11" t="n">
        <v>6.447402744166775</v>
      </c>
      <c r="I11" t="n">
        <v>1.450506251513017</v>
      </c>
      <c r="J11" t="n">
        <v>14.6021932612673</v>
      </c>
      <c r="K11" t="n">
        <v>7.238068862517744</v>
      </c>
    </row>
    <row r="12">
      <c r="A12" s="2" t="n">
        <v>45382</v>
      </c>
      <c r="B12" t="n">
        <v>-12.04305282895159</v>
      </c>
      <c r="C12" t="n">
        <v>6.094918419488815</v>
      </c>
      <c r="D12" t="n">
        <v>-2.906878112822797</v>
      </c>
      <c r="F12" t="n">
        <v>-12.83693283901707</v>
      </c>
      <c r="G12" t="n">
        <v>108.2724146682204</v>
      </c>
      <c r="H12" t="n">
        <v>8.246041540049266</v>
      </c>
      <c r="I12" t="n">
        <v>2.897269169398098</v>
      </c>
      <c r="J12" t="n">
        <v>-1.929043194492286</v>
      </c>
      <c r="K12" t="n">
        <v>2.084433864872115</v>
      </c>
    </row>
    <row r="13">
      <c r="A13" s="2" t="n">
        <v>45291</v>
      </c>
      <c r="B13" t="n">
        <v>23.38656885834525</v>
      </c>
      <c r="C13" t="n">
        <v>19.8667243542364</v>
      </c>
      <c r="D13" t="n">
        <v>8.876717307226368</v>
      </c>
      <c r="F13" t="n">
        <v>15.28022823266966</v>
      </c>
      <c r="G13" t="n">
        <v>2.48001139111631</v>
      </c>
      <c r="H13" t="n">
        <v>27.47598910796574</v>
      </c>
      <c r="I13" t="n">
        <v>7.782556227200299</v>
      </c>
      <c r="J13" t="n">
        <v>5.198725940054905</v>
      </c>
      <c r="K13" t="n">
        <v>16.0694355527232</v>
      </c>
    </row>
    <row r="14">
      <c r="A14" s="2" t="n">
        <v>45199</v>
      </c>
      <c r="B14" t="n">
        <v>8.779290486038359</v>
      </c>
      <c r="C14" t="n">
        <v>4.840580295168917</v>
      </c>
      <c r="D14" t="n">
        <v>7.484089343816347</v>
      </c>
      <c r="F14" t="n">
        <v>28.77216842728922</v>
      </c>
      <c r="G14" t="n">
        <v>6.535962796059414</v>
      </c>
      <c r="H14" t="n">
        <v>16.21681778134631</v>
      </c>
      <c r="I14" t="n">
        <v>7.132287124790926</v>
      </c>
      <c r="J14" t="n">
        <v>10.96507656346752</v>
      </c>
      <c r="K14" t="n">
        <v>4.342807022363737</v>
      </c>
    </row>
    <row r="15">
      <c r="A15" s="2" t="n">
        <v>45107</v>
      </c>
      <c r="B15" t="n">
        <v>24.09483613347345</v>
      </c>
      <c r="C15" t="n">
        <v>11.33400027328779</v>
      </c>
      <c r="D15" t="n">
        <v>-5.217251443276815</v>
      </c>
      <c r="F15" t="n">
        <v>5.529728803670908</v>
      </c>
      <c r="G15" t="n">
        <v>25.86583256102697</v>
      </c>
      <c r="H15" t="n">
        <v>8.711363899126678</v>
      </c>
      <c r="I15" t="n">
        <v>3.771462143479742</v>
      </c>
      <c r="J15" t="n">
        <v>2.63192917441315</v>
      </c>
      <c r="K15" t="n">
        <v>6.543464909831953</v>
      </c>
    </row>
    <row r="16">
      <c r="A16" s="2" t="n">
        <v>45016</v>
      </c>
      <c r="B16" t="n">
        <v>-1.379608725304171</v>
      </c>
      <c r="C16" t="n">
        <v>5.366080645210958</v>
      </c>
      <c r="D16" t="n">
        <v>-5.320918874778979</v>
      </c>
      <c r="F16" t="n">
        <v>-8.974559863289965</v>
      </c>
      <c r="G16" t="n">
        <v>7.951425402955969</v>
      </c>
      <c r="H16" t="n">
        <v>19.8119720126803</v>
      </c>
      <c r="I16" t="n">
        <v>0.6777271764519588</v>
      </c>
      <c r="J16" t="n">
        <v>8.407116872680319</v>
      </c>
      <c r="K16" t="n">
        <v>-6.77285360438078</v>
      </c>
    </row>
    <row r="17">
      <c r="A17" s="2" t="n">
        <v>44926</v>
      </c>
      <c r="B17" t="n">
        <v>15.92384844506287</v>
      </c>
      <c r="C17" t="n">
        <v>12.58662211743373</v>
      </c>
      <c r="D17" t="n">
        <v>7.869576875469941</v>
      </c>
      <c r="F17" t="n">
        <v>-5.501398439046778</v>
      </c>
      <c r="G17" t="n">
        <v>1.369666007873338</v>
      </c>
      <c r="H17" t="n">
        <v>19.42798365437015</v>
      </c>
      <c r="I17" t="n">
        <v>8.672792421448916</v>
      </c>
      <c r="J17" t="n">
        <v>2.525089606479747</v>
      </c>
      <c r="K17" t="n">
        <v>-0.3804675003010072</v>
      </c>
    </row>
    <row r="18">
      <c r="A18" s="2" t="n">
        <v>44834</v>
      </c>
      <c r="B18" t="n">
        <v>-4.686514397307051</v>
      </c>
      <c r="C18" t="n">
        <v>-3.126387262279029</v>
      </c>
      <c r="D18" t="n">
        <v>-3.31417847354345</v>
      </c>
      <c r="F18" t="n">
        <v>-7.079374973101227</v>
      </c>
      <c r="G18" t="n">
        <v>-3.737548524825707</v>
      </c>
      <c r="H18" t="n">
        <v>-4.411571967136063</v>
      </c>
      <c r="I18" t="n">
        <v>-7.793441115119737</v>
      </c>
      <c r="J18" t="n">
        <v>3.839615089567516</v>
      </c>
      <c r="K18" t="n">
        <v>-5.239758181397658</v>
      </c>
    </row>
    <row r="19">
      <c r="A19" s="2" t="n">
        <v>44742</v>
      </c>
      <c r="B19" t="n">
        <v>-20.32547376721486</v>
      </c>
      <c r="C19" t="n">
        <v>-14.97254931724542</v>
      </c>
      <c r="D19" t="n">
        <v>-22.5223743847791</v>
      </c>
      <c r="F19" t="n">
        <v>-32.06538528386261</v>
      </c>
      <c r="G19" t="n">
        <v>-8.685299914269319</v>
      </c>
      <c r="H19" t="n">
        <v>-28.61309132552246</v>
      </c>
      <c r="I19" t="n">
        <v>-12.0547662133762</v>
      </c>
      <c r="J19" t="n">
        <v>-33.30888465369798</v>
      </c>
      <c r="K19" t="n">
        <v>-29.12424179584219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2026-09-04T12:49:21Z</dcterms:created>
  <dcterms:modified xmlns:dcterms="http://purl.org/dc/terms/" xmlns:xsi="http://www.w3.org/2001/XMLSchema-instance" xsi:type="dcterms:W3CDTF">2026-09-04T12:49:22Z</dcterms:modified>
</cp:coreProperties>
</file>