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1049.776611328125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830.3101196289062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1988.705200195312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1735.764282226562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1661.014892578125</v>
      </c>
      <c r="H70" t="n">
        <v>821.8130493164062</v>
      </c>
      <c r="I70" t="n">
        <v>1245.261352539062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886.3515014648438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222.307373046875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1987.180297851562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1798.113403320312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3.431712792733799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11.69959082984215</v>
      </c>
    </row>
    <row r="32">
      <c r="A32" s="2" t="n">
        <v>45382</v>
      </c>
      <c r="B32" t="n">
        <v>-5.233329286665189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-0.6021117715540814</v>
      </c>
      <c r="C39" t="n">
        <v>20.10315688952553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0.926554905446686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0.8140160155767351</v>
      </c>
      <c r="C42" t="n">
        <v>38.26445602093857</v>
      </c>
      <c r="D42" t="n">
        <v>33.04804022706598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14.2006210521489</v>
      </c>
    </row>
    <row r="43">
      <c r="A43" s="2" t="n">
        <v>45046</v>
      </c>
      <c r="B43" t="n">
        <v>5.737175392840688</v>
      </c>
      <c r="C43" t="n">
        <v>27.76406557703812</v>
      </c>
      <c r="D43" t="n">
        <v>1.887254992014609</v>
      </c>
      <c r="E43" t="n">
        <v>3.260754789008824</v>
      </c>
      <c r="F43" t="n">
        <v>27.25490495270373</v>
      </c>
      <c r="G43" t="n">
        <v>9.250532124722866</v>
      </c>
      <c r="H43" t="n">
        <v>5.885917736814816</v>
      </c>
      <c r="I43" t="n">
        <v>-0.523656391531091</v>
      </c>
    </row>
    <row r="44">
      <c r="A44" s="2" t="n">
        <v>45016</v>
      </c>
      <c r="B44" t="n">
        <v>-3.724676428000473</v>
      </c>
      <c r="C44" t="n">
        <v>-6.402671317551656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-8.735047886539338</v>
      </c>
      <c r="I44" t="n">
        <v>7.573439569382123</v>
      </c>
    </row>
    <row r="45">
      <c r="A45" s="2" t="n">
        <v>44985</v>
      </c>
      <c r="B45" t="n">
        <v>-12.02052022497403</v>
      </c>
      <c r="C45" t="n">
        <v>5.940890711507896</v>
      </c>
      <c r="D45" t="n">
        <v>7.797717548183214</v>
      </c>
      <c r="E45" t="n">
        <v>-2.436972745519284</v>
      </c>
      <c r="F45" t="n">
        <v>7.537688442211055</v>
      </c>
      <c r="G45" t="n">
        <v>-0.7178609565398397</v>
      </c>
      <c r="H45" t="n">
        <v>-7.916591736669409</v>
      </c>
      <c r="I45" t="n">
        <v>6.815143493919629</v>
      </c>
    </row>
    <row r="46">
      <c r="A46" s="2" t="n">
        <v>44957</v>
      </c>
      <c r="B46" t="n">
        <v>-19.38483614178508</v>
      </c>
      <c r="C46" t="n">
        <v>-0.1681366401602546</v>
      </c>
      <c r="D46" t="n">
        <v>-31.32331003708832</v>
      </c>
      <c r="E46" t="n">
        <v>-13.92196500576037</v>
      </c>
      <c r="F46" t="n">
        <v>-16.10455204035165</v>
      </c>
      <c r="G46" t="n">
        <v>1.850609727921904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-4.745927627890323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0.5277430610564515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7.235485207773595</v>
      </c>
      <c r="C48" t="n">
        <v>-10.01366581645018</v>
      </c>
      <c r="D48" t="n">
        <v>-5.860616501644877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-1.049390031627995</v>
      </c>
      <c r="C49" t="n">
        <v>-1.482042987006016</v>
      </c>
      <c r="D49" t="n">
        <v>3.316871584714742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5.041980574076521</v>
      </c>
      <c r="C50" t="n">
        <v>7.778835435302023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3.24591386447739</v>
      </c>
      <c r="C51" t="n">
        <v>10.78794374126031</v>
      </c>
      <c r="D51" t="n">
        <v>10.9715401189139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-11.12567848891192</v>
      </c>
      <c r="D53" t="n">
        <v>-7.35220842646841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-4.439319556728449</v>
      </c>
    </row>
    <row r="54">
      <c r="A54" s="2" t="n">
        <v>44712</v>
      </c>
      <c r="B54" t="n">
        <v>-5.60351280621677</v>
      </c>
      <c r="C54" t="n">
        <v>-28.34769035533246</v>
      </c>
      <c r="D54" t="n">
        <v>-12.22747505079536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-8.430002979772866</v>
      </c>
    </row>
    <row r="55">
      <c r="A55" s="2" t="n">
        <v>44681</v>
      </c>
      <c r="B55" t="n">
        <v>11.2528105760761</v>
      </c>
      <c r="C55" t="n">
        <v>7.891185437589665</v>
      </c>
      <c r="D55" t="n">
        <v>2.029576123552856</v>
      </c>
      <c r="E55" t="n">
        <v>-1.476266032562323</v>
      </c>
      <c r="F55" t="n">
        <v>-12.81895827527856</v>
      </c>
      <c r="G55" t="n">
        <v>-4.146759411412038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2.977280497056323</v>
      </c>
      <c r="C56" t="n">
        <v>4.373892354395781</v>
      </c>
      <c r="D56" t="n">
        <v>-0.2188492451927315</v>
      </c>
      <c r="E56" t="n">
        <v>-7.764350626507688</v>
      </c>
      <c r="F56" t="n">
        <v>2.939344832041657</v>
      </c>
      <c r="G56" t="n">
        <v>-2.702621495341306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-8.601111826336716</v>
      </c>
      <c r="C57" t="n">
        <v>-7.999348879718449</v>
      </c>
      <c r="D57" t="n">
        <v>-2.019394481371128</v>
      </c>
      <c r="E57" t="n">
        <v>5.492969597525055</v>
      </c>
      <c r="F57" t="n">
        <v>-11.55973938191272</v>
      </c>
      <c r="G57" t="n">
        <v>-4.842334266344162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8.787193704711282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-31.71691759134699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18.48245941461226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10.9065891104674</v>
      </c>
      <c r="H3" t="n">
        <v>59.13418570644335</v>
      </c>
      <c r="I3" t="n">
        <v>15.6385440754701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14.39412158107618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11.57612989779073</v>
      </c>
    </row>
    <row r="7">
      <c r="A7" s="2" t="n">
        <v>44939</v>
      </c>
      <c r="B7" t="n">
        <v>4.855218883386958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12.56712543171163</v>
      </c>
    </row>
    <row r="8">
      <c r="A8" s="2" t="n">
        <v>44942</v>
      </c>
      <c r="B8" t="n">
        <v>5.624876961652281</v>
      </c>
      <c r="C8" t="n">
        <v>37.37453496621115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50.47354079593946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-41.97239206770648</v>
      </c>
      <c r="E17" t="n">
        <v>-12.11805799031</v>
      </c>
      <c r="F17" t="n">
        <v>-48.11165591939551</v>
      </c>
      <c r="G17" t="n">
        <v>12.63528243885079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63.00265725655039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59.83432865564558</v>
      </c>
      <c r="I22" t="n">
        <v>16.13038643747908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14.22533420770193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64.2742894497905</v>
      </c>
      <c r="I27" t="n">
        <v>24.09317249188665</v>
      </c>
    </row>
    <row r="28">
      <c r="A28" s="2" t="n">
        <v>44971</v>
      </c>
      <c r="B28" t="n">
        <v>-18.58113351634065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17.89956672255719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-37.01514946278542</v>
      </c>
      <c r="E32" t="n">
        <v>-12.95767507426349</v>
      </c>
      <c r="F32" t="n">
        <v>-33.97823399160158</v>
      </c>
      <c r="G32" t="n">
        <v>20.14601341651281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16.12766635455067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-9.707856650830514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-10.11299957676621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25.46931722702242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26.09936685371011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58.65507201232148</v>
      </c>
      <c r="I48" t="n">
        <v>14.99765174248171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14.416153628326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50.20673634170551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12.85898310300266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2.241146575863961</v>
      </c>
    </row>
    <row r="57">
      <c r="A57" s="2" t="n">
        <v>45013</v>
      </c>
      <c r="B57" t="n">
        <v>-20.2713284427995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27.63012679665873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7.278679274848976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-31.23752164790102</v>
      </c>
      <c r="E70" t="n">
        <v>-14.83356585816891</v>
      </c>
      <c r="F70" t="n">
        <v>-33.49693157921539</v>
      </c>
      <c r="G70" t="n">
        <v>29.38963774177385</v>
      </c>
      <c r="H70" t="n">
        <v>43.01450805947602</v>
      </c>
      <c r="I70" t="n">
        <v>11.53033163513126</v>
      </c>
    </row>
    <row r="71">
      <c r="A71" s="2" t="n">
        <v>45037</v>
      </c>
      <c r="B71" t="n">
        <v>-22.21718583351683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8.576685346200819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6.382582612853893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8.695105812314207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32.58130811185851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96.28113878815046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44.20829277095224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44.08981656955157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43.52607353968119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42.92113431556616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35.6557418576672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152.9632779871092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194.7452364817433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67.36919130069663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61.20982198312641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61.29169734540029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48.17716953798033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46.69916138851062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43.42630998819219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44.33754932546634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64.68496907008787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50.70099894417122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73.17239345546179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93.98453123540868</v>
      </c>
    </row>
    <row r="221">
      <c r="A221" s="2" t="n">
        <v>45259</v>
      </c>
      <c r="B221" t="n">
        <v>-23.54836263216131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62.42455224930848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69.45411270364563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221.642323591124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47.14722767494821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62.80338709286792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58.03722872550235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48.8067770466776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45.1151897340574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67.63062756189089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2026-09-04T12:49:12Z</dcterms:created>
  <dcterms:modified xmlns:dcterms="http://purl.org/dc/terms/" xmlns:xsi="http://www.w3.org/2001/XMLSchema-instance" xsi:type="dcterms:W3CDTF">2026-09-04T12:49:13Z</dcterms:modified>
</cp:coreProperties>
</file>