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909.6375122070312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902.1332397460938</v>
      </c>
      <c r="F3" t="n">
        <v>2215.315185546875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1323.78076171875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472.1084594726562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901.5157470703125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884.4174194335938</v>
      </c>
      <c r="F7" t="n">
        <v>2220.66650390625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878.052978515625</v>
      </c>
      <c r="F10" t="n">
        <v>2227.2626953125</v>
      </c>
      <c r="G10" t="n">
        <v>176.3360595703125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872.7334594726562</v>
      </c>
      <c r="F11" t="n">
        <v>2180.6728515625</v>
      </c>
      <c r="G11" t="n">
        <v>175.2730560302734</v>
      </c>
      <c r="H11" t="n">
        <v>470.6481323242188</v>
      </c>
      <c r="I11" t="n">
        <v>923.10888671875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3354.918701171875</v>
      </c>
      <c r="C13" t="n">
        <v>1327.4375</v>
      </c>
      <c r="D13" t="n">
        <v>532.8143310546875</v>
      </c>
      <c r="E13" t="n">
        <v>881.9000854492188</v>
      </c>
      <c r="F13" t="n">
        <v>2186.024169921875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537.2079467773438</v>
      </c>
      <c r="E14" t="n">
        <v>890.591796875</v>
      </c>
      <c r="F14" t="n">
        <v>2131.0390625</v>
      </c>
      <c r="G14" t="n">
        <v>173.5014343261719</v>
      </c>
      <c r="H14" t="n">
        <v>465.796142578125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857.5347900390625</v>
      </c>
      <c r="F15" t="n">
        <v>2086.66357421875</v>
      </c>
      <c r="G15" t="n">
        <v>172.2416229248047</v>
      </c>
      <c r="H15" t="n">
        <v>459.5308532714844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846.5634155273438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817.6859130859375</v>
      </c>
      <c r="F17" t="n">
        <v>2107.6982421875</v>
      </c>
      <c r="G17" t="n">
        <v>166.7692260742188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499.8853759765625</v>
      </c>
      <c r="E19" t="n">
        <v>835.3543701171875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836.82666015625</v>
      </c>
      <c r="F20" t="n">
        <v>2106.728759765625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843.80859375</v>
      </c>
      <c r="F21" t="n">
        <v>2097.687744140625</v>
      </c>
      <c r="G21" t="n">
        <v>173.3833160400391</v>
      </c>
      <c r="H21" t="n">
        <v>454.6317443847656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864.7066040039062</v>
      </c>
      <c r="F23" t="n">
        <v>2147.644775390625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833.976806640625</v>
      </c>
      <c r="F27" t="n">
        <v>2089.016357421875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182.8713684082031</v>
      </c>
      <c r="H29" t="n">
        <v>484.2223815917969</v>
      </c>
      <c r="I29" t="n">
        <v>863.140380859375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783.6788940429688</v>
      </c>
      <c r="F30" t="n">
        <v>2083.157958984375</v>
      </c>
      <c r="G30" t="n">
        <v>183.0288543701172</v>
      </c>
      <c r="H30" t="n">
        <v>476.3515930175781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522.6094970703125</v>
      </c>
      <c r="E31" t="n">
        <v>759.693603515625</v>
      </c>
      <c r="F31" t="n">
        <v>2055.98828125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788.6659545898438</v>
      </c>
      <c r="F33" t="n">
        <v>2109.451171875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523.8379516601562</v>
      </c>
      <c r="E34" t="n">
        <v>791.2308349609375</v>
      </c>
      <c r="F34" t="n">
        <v>2128.87060546875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1273.48974609375</v>
      </c>
      <c r="D35" t="n">
        <v>517.6017456054688</v>
      </c>
      <c r="E35" t="n">
        <v>784.0589599609375</v>
      </c>
      <c r="F35" t="n">
        <v>2133.4833984375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175.7738800048828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1284.64013671875</v>
      </c>
      <c r="D37" t="n">
        <v>519.7278442382812</v>
      </c>
      <c r="E37" t="n">
        <v>741.7877807617188</v>
      </c>
      <c r="F37" t="n">
        <v>2094.18212890625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513.3025512695312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3191.984375</v>
      </c>
      <c r="C39" t="n">
        <v>1261.661499023438</v>
      </c>
      <c r="D39" t="n">
        <v>504.279052734375</v>
      </c>
      <c r="E39" t="n">
        <v>732.526123046875</v>
      </c>
      <c r="F39" t="n">
        <v>2003.263305664062</v>
      </c>
      <c r="G39" t="n">
        <v>168.114013671875</v>
      </c>
      <c r="H39" t="n">
        <v>461.2301330566406</v>
      </c>
      <c r="I39" t="n">
        <v>844.3406982421875</v>
      </c>
      <c r="J39" t="n">
        <v>650.2069702148438</v>
      </c>
      <c r="K39" t="n">
        <v>820.6446533203125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2003.908935546875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534.0897216796875</v>
      </c>
      <c r="E42" t="n">
        <v>714.6202392578125</v>
      </c>
      <c r="F42" t="n">
        <v>1982.690063476562</v>
      </c>
      <c r="G42" t="n">
        <v>173.5968780517578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685.8851928710938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631.4078979492188</v>
      </c>
      <c r="F45" t="n">
        <v>1793.425170898438</v>
      </c>
      <c r="G45" t="n">
        <v>181.3777160644531</v>
      </c>
      <c r="H45" t="n">
        <v>459.70361328125</v>
      </c>
      <c r="I45" t="n">
        <v>825.1791381835938</v>
      </c>
      <c r="J45" t="n">
        <v>633.0809326171875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665.9371948242188</v>
      </c>
      <c r="F46" t="n">
        <v>1798.084228515625</v>
      </c>
      <c r="G46" t="n">
        <v>182.9500122070312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666.8395385742188</v>
      </c>
      <c r="F47" t="n">
        <v>1843.197631835938</v>
      </c>
      <c r="G47" t="n">
        <v>184.8447875976562</v>
      </c>
      <c r="H47" t="n">
        <v>469.9595336914062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510.7987670898438</v>
      </c>
      <c r="E50" t="n">
        <v>674.4388427734375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688.3074951171875</v>
      </c>
      <c r="F51" t="n">
        <v>1880.377319335938</v>
      </c>
      <c r="G51" t="n">
        <v>191.7790069580078</v>
      </c>
      <c r="H51" t="n">
        <v>487.9431762695312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1911.698364257812</v>
      </c>
      <c r="G52" t="n">
        <v>195.6089324951172</v>
      </c>
      <c r="H52" t="n">
        <v>501.2996520996094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709.1106567382812</v>
      </c>
      <c r="F53" t="n">
        <v>1939.282958984375</v>
      </c>
      <c r="G53" t="n">
        <v>197.4634399414062</v>
      </c>
      <c r="H53" t="n">
        <v>500.0117797851562</v>
      </c>
      <c r="I53" t="n">
        <v>870.0091552734375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659.57275390625</v>
      </c>
      <c r="F56" t="n">
        <v>1825.346313476562</v>
      </c>
      <c r="G56" t="n">
        <v>203.1881866455078</v>
      </c>
      <c r="H56" t="n">
        <v>462.3271789550781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494.877685546875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1822.1630859375</v>
      </c>
      <c r="G59" t="n">
        <v>207.2599945068359</v>
      </c>
      <c r="H59" t="n">
        <v>452.8822326660156</v>
      </c>
      <c r="I59" t="n">
        <v>802.2442626953125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1859.803955078125</v>
      </c>
      <c r="G61" t="n">
        <v>200.9305114746094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506.641357421875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1917.233642578125</v>
      </c>
      <c r="G63" t="n">
        <v>204.2363586425781</v>
      </c>
      <c r="H63" t="n">
        <v>494.4306640625</v>
      </c>
      <c r="I63" t="n">
        <v>835.41650390625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732.0511474609375</v>
      </c>
      <c r="F64" t="n">
        <v>1963.63916015625</v>
      </c>
      <c r="G64" t="n">
        <v>205.9699249267578</v>
      </c>
      <c r="H64" t="n">
        <v>505.7359924316406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732.2886962890625</v>
      </c>
      <c r="F65" t="n">
        <v>1974.110107421875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714.7626953125</v>
      </c>
      <c r="F66" t="n">
        <v>1976.186157226562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520.2001953125</v>
      </c>
      <c r="E67" t="n">
        <v>742.4052124023438</v>
      </c>
      <c r="F67" t="n">
        <v>1997.174072265625</v>
      </c>
      <c r="G67" t="n">
        <v>206.9374694824219</v>
      </c>
      <c r="H67" t="n">
        <v>488.4678649902344</v>
      </c>
      <c r="I67" t="n">
        <v>865.4507446289062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2014.011474609375</v>
      </c>
      <c r="G68" t="n">
        <v>215.9277496337891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521.9483032226562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876.7730102539062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746.96484375</v>
      </c>
      <c r="F71" t="n">
        <v>1985.503540039062</v>
      </c>
      <c r="G71" t="n">
        <v>217.3387908935547</v>
      </c>
      <c r="H71" t="n">
        <v>495.8139343261719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756.4638671875</v>
      </c>
      <c r="F72" t="n">
        <v>2009.028930664062</v>
      </c>
      <c r="G72" t="n">
        <v>217.7822265625</v>
      </c>
      <c r="H72" t="n">
        <v>494.0490112304688</v>
      </c>
      <c r="I72" t="n">
        <v>883.2037353515625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736.230712890625</v>
      </c>
      <c r="F73" t="n">
        <v>1949.431518554688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760.3110961914062</v>
      </c>
      <c r="F74" t="n">
        <v>1997.312622070312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530.8773193359375</v>
      </c>
      <c r="E75" t="n">
        <v>758.0313110351562</v>
      </c>
      <c r="F75" t="n">
        <v>2027.757568359375</v>
      </c>
      <c r="G75" t="n">
        <v>209.9611053466797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1446.755493164062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754.0416259765625</v>
      </c>
      <c r="F78" t="n">
        <v>1981.998046875</v>
      </c>
      <c r="G78" t="n">
        <v>208.7919616699219</v>
      </c>
      <c r="H78" t="n">
        <v>505.9267883300781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540.7039794921875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2061.800537109375</v>
      </c>
      <c r="G81" t="n">
        <v>209.2757720947266</v>
      </c>
      <c r="H81" t="n">
        <v>497.7220458984375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717.7073974609375</v>
      </c>
      <c r="F83" t="n">
        <v>2003.40185546875</v>
      </c>
      <c r="G83" t="n">
        <v>209.4370269775391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499.8853759765625</v>
      </c>
      <c r="E84" t="n">
        <v>723.8818359375</v>
      </c>
      <c r="F84" t="n">
        <v>1998.835205078125</v>
      </c>
      <c r="G84" t="n">
        <v>211.2915344238281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718.2298583984375</v>
      </c>
      <c r="F85" t="n">
        <v>1982.7822265625</v>
      </c>
      <c r="G85" t="n">
        <v>215.0005187988281</v>
      </c>
      <c r="H85" t="n">
        <v>480.5016479492188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1952.752807617188</v>
      </c>
      <c r="G86" t="n">
        <v>212.0171966552734</v>
      </c>
      <c r="H86" t="n">
        <v>466.9543151855469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1441.689331054688</v>
      </c>
      <c r="D88" t="n">
        <v>479.1454772949219</v>
      </c>
      <c r="E88" t="n">
        <v>741.645263671875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1973.187744140625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757.2714233398438</v>
      </c>
      <c r="F90" t="n">
        <v>2024.20556640625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479.9291687011719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499.6778564453125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222.2572021484375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475.6021423339844</v>
      </c>
      <c r="E95" t="n">
        <v>720.4147338867188</v>
      </c>
      <c r="F95" t="n">
        <v>2145.846435546875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478.3895263671875</v>
      </c>
      <c r="E96" t="n">
        <v>714.857666015625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724.7368774414062</v>
      </c>
      <c r="F97" t="n">
        <v>2130.808349609375</v>
      </c>
      <c r="G97" t="n">
        <v>218.3870086669922</v>
      </c>
      <c r="H97" t="n">
        <v>504.4003601074219</v>
      </c>
      <c r="I97" t="n">
        <v>821.846923828125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2120.706298828125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740.88525390625</v>
      </c>
      <c r="F99" t="n">
        <v>2103.638427734375</v>
      </c>
      <c r="G99" t="n">
        <v>220.2839508056641</v>
      </c>
      <c r="H99" t="n">
        <v>505.7836608886719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756.6064453125</v>
      </c>
      <c r="F101" t="n">
        <v>2167.065185546875</v>
      </c>
      <c r="G101" t="n">
        <v>222.2249450683594</v>
      </c>
      <c r="H101" t="n">
        <v>511.2216186523438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2171.031982421875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1485.4619140625</v>
      </c>
      <c r="D103" t="n">
        <v>489.0193481445312</v>
      </c>
      <c r="E103" t="n">
        <v>727.4441528320312</v>
      </c>
      <c r="F103" t="n">
        <v>2129.700927734375</v>
      </c>
      <c r="G103" t="n">
        <v>224.5376434326172</v>
      </c>
      <c r="H103" t="n">
        <v>496.3386840820312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492.940673828125</v>
      </c>
      <c r="E104" t="n">
        <v>730.5787353515625</v>
      </c>
      <c r="F104" t="n">
        <v>2107.88232421875</v>
      </c>
      <c r="G104" t="n">
        <v>225.9004516601562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712.245361328125</v>
      </c>
      <c r="F107" t="n">
        <v>2040.3505859375</v>
      </c>
      <c r="G107" t="n">
        <v>226.2308807373047</v>
      </c>
      <c r="H107" t="n">
        <v>475.969970703125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2026.927612304688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470.2164611816406</v>
      </c>
      <c r="E109" t="n">
        <v>724.7368774414062</v>
      </c>
      <c r="F109" t="n">
        <v>2027.526611328125</v>
      </c>
      <c r="G109" t="n">
        <v>223.7117004394531</v>
      </c>
      <c r="H109" t="n">
        <v>473.8233337402344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474.5628967285156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470.3581237792969</v>
      </c>
      <c r="E111" t="n">
        <v>701.3214721679688</v>
      </c>
      <c r="F111" t="n">
        <v>2026.788696289062</v>
      </c>
      <c r="G111" t="n">
        <v>218.5906982421875</v>
      </c>
      <c r="H111" t="n">
        <v>477.1624755859375</v>
      </c>
      <c r="I111" t="n">
        <v>805.9403686523438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700.1814575195312</v>
      </c>
      <c r="F112" t="n">
        <v>2002.89404296875</v>
      </c>
      <c r="G112" t="n">
        <v>219.2514801025391</v>
      </c>
      <c r="H112" t="n">
        <v>476.8285522460938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1387.305908203125</v>
      </c>
      <c r="D113" t="n">
        <v>468.9408569335938</v>
      </c>
      <c r="E113" t="n">
        <v>704.6461181640625</v>
      </c>
      <c r="F113" t="n">
        <v>1997.82177734375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1997.961303710938</v>
      </c>
      <c r="G114" t="n">
        <v>215.3281555175781</v>
      </c>
      <c r="H114" t="n">
        <v>462.5180358886719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688.9725952148438</v>
      </c>
      <c r="F115" t="n">
        <v>1964.223266601562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720.984619140625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219.2927551269531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754.754150390625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487.2714233398438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754.3265380859375</v>
      </c>
      <c r="F122" t="n">
        <v>2157.066650390625</v>
      </c>
      <c r="G122" t="n">
        <v>224.5376434326172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2076.048583984375</v>
      </c>
      <c r="G124" t="n">
        <v>225.9004516601562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234.8621368408203</v>
      </c>
      <c r="H125" t="n">
        <v>468.6239318847656</v>
      </c>
      <c r="I125" t="n">
        <v>850.917724609375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2210.629638671875</v>
      </c>
      <c r="G126" t="n">
        <v>241.0981597900391</v>
      </c>
      <c r="H126" t="n">
        <v>476.5423278808594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790.56591796875</v>
      </c>
      <c r="F127" t="n">
        <v>2235.107177734375</v>
      </c>
      <c r="G127" t="n">
        <v>236.9683380126953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835.8768920898438</v>
      </c>
      <c r="F128" t="n">
        <v>2325.29296875</v>
      </c>
      <c r="G128" t="n">
        <v>238.9506378173828</v>
      </c>
      <c r="H128" t="n">
        <v>475.9223022460938</v>
      </c>
      <c r="I128" t="n">
        <v>879.3021240234375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812.3665161132812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2323.850341796875</v>
      </c>
      <c r="G130" t="n">
        <v>242.0480194091797</v>
      </c>
      <c r="H130" t="n">
        <v>480.5970153808594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484.3177490234375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513.4915771484375</v>
      </c>
      <c r="E132" t="n">
        <v>813.5537109375</v>
      </c>
      <c r="F132" t="n">
        <v>2279.828369140625</v>
      </c>
      <c r="G132" t="n">
        <v>241.7589111328125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242.8740081787109</v>
      </c>
      <c r="H133" t="n">
        <v>479.166015625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518.9719848632812</v>
      </c>
      <c r="E134" t="n">
        <v>831.507080078125</v>
      </c>
      <c r="F134" t="n">
        <v>2324.734619140625</v>
      </c>
      <c r="G134" t="n">
        <v>240.2309265136719</v>
      </c>
      <c r="H134" t="n">
        <v>483.9838256835938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830.4146728515625</v>
      </c>
      <c r="F135" t="n">
        <v>2390.5361328125</v>
      </c>
      <c r="G135" t="n">
        <v>242.4609985351562</v>
      </c>
      <c r="H135" t="n">
        <v>483.2206726074219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2376.575927734375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2390.024169921875</v>
      </c>
      <c r="G137" t="n">
        <v>243.3282928466797</v>
      </c>
      <c r="H137" t="n">
        <v>484.1269836425781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832.8844604492188</v>
      </c>
      <c r="F139" t="n">
        <v>2426.787841796875</v>
      </c>
      <c r="G139" t="n">
        <v>247.4167633056641</v>
      </c>
      <c r="H139" t="n">
        <v>501.633544921875</v>
      </c>
      <c r="I139" t="n">
        <v>900.88232421875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839.1065063476562</v>
      </c>
      <c r="F140" t="n">
        <v>2457.640869140625</v>
      </c>
      <c r="G140" t="n">
        <v>248.2427368164062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248.697021484375</v>
      </c>
      <c r="H141" t="n">
        <v>497.8651733398438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249.8120880126953</v>
      </c>
      <c r="H142" t="n">
        <v>484.5562744140625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803.9122314453125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775.1986694335938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809.2791137695312</v>
      </c>
      <c r="F144" t="n">
        <v>2438.56103515625</v>
      </c>
      <c r="G144" t="n">
        <v>250.6380462646484</v>
      </c>
      <c r="H144" t="n">
        <v>490.8529968261719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250.3076477050781</v>
      </c>
      <c r="H145" t="n">
        <v>494.1920776367188</v>
      </c>
      <c r="I145" t="n">
        <v>925.7069091796875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1440.8203125</v>
      </c>
      <c r="D146" t="n">
        <v>551.44970703125</v>
      </c>
      <c r="E146" t="n">
        <v>818.1608276367188</v>
      </c>
      <c r="F146" t="n">
        <v>2413.3388671875</v>
      </c>
      <c r="G146" t="n">
        <v>253.9831848144531</v>
      </c>
      <c r="H146" t="n">
        <v>499.0577087402344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2452.6611328125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254.5200500488281</v>
      </c>
      <c r="H148" t="n">
        <v>496.5295104980469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829.3697509765625</v>
      </c>
      <c r="F150" t="n">
        <v>2462.107666015625</v>
      </c>
      <c r="G150" t="n">
        <v>256.7501220703125</v>
      </c>
      <c r="H150" t="n">
        <v>495.8139343261719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257.0392456054688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831.26953125</v>
      </c>
      <c r="F153" t="n">
        <v>2432.604248046875</v>
      </c>
      <c r="G153" t="n">
        <v>252.9506988525391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552.209228515625</v>
      </c>
      <c r="E154" t="n">
        <v>821.4854736328125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260.9212036132812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857.724853515625</v>
      </c>
      <c r="F161" t="n">
        <v>2408.917724609375</v>
      </c>
      <c r="G161" t="n">
        <v>259.4345397949219</v>
      </c>
      <c r="H161" t="n">
        <v>499.1054382324219</v>
      </c>
      <c r="I161" t="n">
        <v>940.6234741210938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861.9518432617188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787.7042236328125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554.108154296875</v>
      </c>
      <c r="E165" t="n">
        <v>877.9580078125</v>
      </c>
      <c r="F165" t="n">
        <v>2475.556884765625</v>
      </c>
      <c r="G165" t="n">
        <v>264.720703125</v>
      </c>
      <c r="H165" t="n">
        <v>501.4427490234375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2425.4384765625</v>
      </c>
      <c r="G166" t="n">
        <v>262.3253479003906</v>
      </c>
      <c r="H166" t="n">
        <v>502.3968200683594</v>
      </c>
      <c r="I166" t="n">
        <v>943.5834350585938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541.8601684570312</v>
      </c>
      <c r="E167" t="n">
        <v>869.78857421875</v>
      </c>
      <c r="F167" t="n">
        <v>2423.204345703125</v>
      </c>
      <c r="G167" t="n">
        <v>266.909423828125</v>
      </c>
      <c r="H167" t="n">
        <v>499.487060546875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920.9539184570312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891.96923828125</v>
      </c>
      <c r="F171" t="n">
        <v>2398.5869140625</v>
      </c>
      <c r="G171" t="n">
        <v>272.4847106933594</v>
      </c>
      <c r="H171" t="n">
        <v>497.6743469238281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545.8480224609375</v>
      </c>
      <c r="E172" t="n">
        <v>891.0191650390625</v>
      </c>
      <c r="F172" t="n">
        <v>2409.33642578125</v>
      </c>
      <c r="G172" t="n">
        <v>272.9803161621094</v>
      </c>
      <c r="H172" t="n">
        <v>497.7220458984375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2407.382080078125</v>
      </c>
      <c r="G174" t="n">
        <v>276.2015686035156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882.6126098632812</v>
      </c>
      <c r="F175" t="n">
        <v>2393.2353515625</v>
      </c>
      <c r="G175" t="n">
        <v>276.9861755371094</v>
      </c>
      <c r="H175" t="n">
        <v>509.6475219726562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273.6410217285156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488.6110229492188</v>
      </c>
      <c r="I178" t="n">
        <v>897.3104248046875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528.6626586914062</v>
      </c>
      <c r="E179" t="n">
        <v>877.3403930664062</v>
      </c>
      <c r="F179" t="n">
        <v>2404.54345703125</v>
      </c>
      <c r="G179" t="n">
        <v>277.5230712890625</v>
      </c>
      <c r="H179" t="n">
        <v>503.0169677734375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880.3326416015625</v>
      </c>
      <c r="F180" t="n">
        <v>2441.818603515625</v>
      </c>
      <c r="G180" t="n">
        <v>281.611572265625</v>
      </c>
      <c r="H180" t="n">
        <v>510.6969299316406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845.8507690429688</v>
      </c>
      <c r="F182" t="n">
        <v>2496.218994140625</v>
      </c>
      <c r="G182" t="n">
        <v>286.113037109375</v>
      </c>
      <c r="H182" t="n">
        <v>517.9954223632812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532.175537109375</v>
      </c>
      <c r="E184" t="n">
        <v>839.0115356445312</v>
      </c>
      <c r="F184" t="n">
        <v>2493.612548828125</v>
      </c>
      <c r="G184" t="n">
        <v>276.5731811523438</v>
      </c>
      <c r="H184" t="n">
        <v>511.7941589355469</v>
      </c>
      <c r="I184" t="n">
        <v>892.8825073242188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840.7212524414062</v>
      </c>
      <c r="F185" t="n">
        <v>2514.879150390625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2513.4365234375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864.8491821289062</v>
      </c>
      <c r="F187" t="n">
        <v>2509.62060546875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528.9949340820312</v>
      </c>
      <c r="E188" t="n">
        <v>840.7212524414062</v>
      </c>
      <c r="F188" t="n">
        <v>2440.794921875</v>
      </c>
      <c r="G188" t="n">
        <v>267.9418640136719</v>
      </c>
      <c r="H188" t="n">
        <v>505.1635131835938</v>
      </c>
      <c r="I188" t="n">
        <v>908.1817626953125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525.8140869140625</v>
      </c>
      <c r="E189" t="n">
        <v>851.6928100585938</v>
      </c>
      <c r="F189" t="n">
        <v>2483.095458984375</v>
      </c>
      <c r="G189" t="n">
        <v>274.9212951660156</v>
      </c>
      <c r="H189" t="n">
        <v>501.9197387695312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810.8941040039062</v>
      </c>
      <c r="F190" t="n">
        <v>2432.8837890625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790.56591796875</v>
      </c>
      <c r="F192" t="n">
        <v>2425.06591796875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2373.923095703125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797.6427612304688</v>
      </c>
      <c r="F194" t="n">
        <v>2411.803466796875</v>
      </c>
      <c r="G194" t="n">
        <v>272.6498413085938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503.2168273925781</v>
      </c>
      <c r="E195" t="n">
        <v>800.6349487304688</v>
      </c>
      <c r="F195" t="n">
        <v>2388.58154296875</v>
      </c>
      <c r="G195" t="n">
        <v>271.4522094726562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791.658203125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503.1694030761719</v>
      </c>
      <c r="E197" t="n">
        <v>791.8483276367188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508.8662414550781</v>
      </c>
      <c r="E200" t="n">
        <v>786.8136596679688</v>
      </c>
      <c r="F200" t="n">
        <v>2420.691650390625</v>
      </c>
      <c r="G200" t="n">
        <v>288.8387451171875</v>
      </c>
      <c r="H200" t="n">
        <v>499.773193359375</v>
      </c>
      <c r="I200" t="n">
        <v>959.2747802734375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779.1668090820312</v>
      </c>
      <c r="F201" t="n">
        <v>2470.019287109375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779.87939453125</v>
      </c>
      <c r="F203" t="n">
        <v>2331.807861328125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793.7481689453125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285.6174926757812</v>
      </c>
      <c r="H205" t="n">
        <v>495.0984497070312</v>
      </c>
      <c r="I205" t="n">
        <v>969.8591918945312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500.4410705566406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796.4078979492188</v>
      </c>
      <c r="F207" t="n">
        <v>2390.92822265625</v>
      </c>
      <c r="G207" t="n">
        <v>288.6735534667969</v>
      </c>
      <c r="H207" t="n">
        <v>506.9762878417969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791.7056884765625</v>
      </c>
      <c r="F208" t="n">
        <v>2359.540283203125</v>
      </c>
      <c r="G208" t="n">
        <v>292.92724609375</v>
      </c>
      <c r="H208" t="n">
        <v>505.4974060058594</v>
      </c>
      <c r="I208" t="n">
        <v>980.6773681640625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2385.822265625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787.6210327148438</v>
      </c>
      <c r="F210" t="n">
        <v>2361.461181640625</v>
      </c>
      <c r="G210" t="n">
        <v>292.0599670410156</v>
      </c>
      <c r="H210" t="n">
        <v>514.4177856445312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1468.8046875</v>
      </c>
      <c r="D211" t="n">
        <v>527.971923828125</v>
      </c>
      <c r="E211" t="n">
        <v>785.4362182617188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774.0374145507812</v>
      </c>
      <c r="F212" t="n">
        <v>2350.639404296875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779.1193237304688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2345.251708984375</v>
      </c>
      <c r="G214" t="n">
        <v>294.3314208984375</v>
      </c>
      <c r="H214" t="n">
        <v>476.2084350585938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806.2394409179688</v>
      </c>
      <c r="F216" t="n">
        <v>2302.573486328125</v>
      </c>
      <c r="G216" t="n">
        <v>285.1632385253906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803.437255859375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796.8826293945312</v>
      </c>
      <c r="F219" t="n">
        <v>2327.1220703125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1461.173217773438</v>
      </c>
      <c r="D221" t="n">
        <v>521.15283203125</v>
      </c>
      <c r="E221" t="n">
        <v>799.8750610351562</v>
      </c>
      <c r="F221" t="n">
        <v>2357.104248046875</v>
      </c>
      <c r="G221" t="n">
        <v>281.033447265625</v>
      </c>
      <c r="H221" t="n">
        <v>463.6628723144531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805.6219482421875</v>
      </c>
      <c r="F222" t="n">
        <v>2349.280517578125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819.5856323242188</v>
      </c>
      <c r="F223" t="n">
        <v>2388.44580078125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811.2739868164062</v>
      </c>
      <c r="F225" t="n">
        <v>2366.005126953125</v>
      </c>
      <c r="G225" t="n">
        <v>280.8682556152344</v>
      </c>
      <c r="H225" t="n">
        <v>464.0922546386719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2468.13330078125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2515.12255859375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837.4916381835938</v>
      </c>
      <c r="F229" t="n">
        <v>2450.238037109375</v>
      </c>
      <c r="G229" t="n">
        <v>278.472900390625</v>
      </c>
      <c r="H229" t="n">
        <v>480.6924438476562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841.3862915039062</v>
      </c>
      <c r="F231" t="n">
        <v>2487.200927734375</v>
      </c>
      <c r="G231" t="n">
        <v>278.5968017578125</v>
      </c>
      <c r="H231" t="n">
        <v>479.070556640625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853.165283203125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576.4201049804688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952.6820678710938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499.6778564453125</v>
      </c>
      <c r="I234" t="n">
        <v>973.6736450195312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832.8844604492188</v>
      </c>
      <c r="F236" t="n">
        <v>2539.4365234375</v>
      </c>
      <c r="G236" t="n">
        <v>285.4523010253906</v>
      </c>
      <c r="H236" t="n">
        <v>503.7325439453125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857.962158203125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949.47607421875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1481.19970703125</v>
      </c>
      <c r="D240" t="n">
        <v>561.7808227539062</v>
      </c>
      <c r="E240" t="n">
        <v>861.0969848632812</v>
      </c>
      <c r="F240" t="n">
        <v>2546.744384765625</v>
      </c>
      <c r="G240" t="n">
        <v>281.2399291992188</v>
      </c>
      <c r="H240" t="n">
        <v>501.2996520996094</v>
      </c>
      <c r="I240" t="n">
        <v>965.9725952148438</v>
      </c>
      <c r="J240" t="n">
        <v>782.2098999023438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849.7930908203125</v>
      </c>
      <c r="F241" t="n">
        <v>2505.93994140625</v>
      </c>
      <c r="G241" t="n">
        <v>280.9508056640625</v>
      </c>
      <c r="H241" t="n">
        <v>501.9197387695312</v>
      </c>
      <c r="I241" t="n">
        <v>968.5653686523438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551.0039672851562</v>
      </c>
      <c r="E243" t="n">
        <v>846.705810546875</v>
      </c>
      <c r="F243" t="n">
        <v>2478.581298828125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838.7740478515625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1451.043823242188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495.0508117675781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841.67138671875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482.9822082519531</v>
      </c>
      <c r="I250" t="n">
        <v>940.9545288085938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2381.79345703125</v>
      </c>
      <c r="G251" t="n">
        <v>273.4758605957031</v>
      </c>
      <c r="H251" t="n">
        <v>487.1322326660156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2376.218017578125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1402.988647460938</v>
      </c>
      <c r="D254" t="n">
        <v>527.2565307617188</v>
      </c>
      <c r="E254" t="n">
        <v>871.4984130859375</v>
      </c>
      <c r="F254" t="n">
        <v>2414.024658203125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524.1094360351562</v>
      </c>
      <c r="E255" t="n">
        <v>862.6167602539062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522.96484375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950.4186401367188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478.5458984375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518.5301513671875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877.9580078125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539.7979736328125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880.4276123046875</v>
      </c>
      <c r="F265" t="n">
        <v>2432.716552734375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480.2630615234375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921.9228515625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2414.30517578125</v>
      </c>
      <c r="G270" t="n">
        <v>291.0275268554688</v>
      </c>
      <c r="H270" t="n">
        <v>475.206787109375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2411.963134765625</v>
      </c>
      <c r="G271" t="n">
        <v>298.50244140625</v>
      </c>
      <c r="H271" t="n">
        <v>482.1235046386719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892.634033203125</v>
      </c>
      <c r="F272" t="n">
        <v>2468.7431640625</v>
      </c>
      <c r="G272" t="n">
        <v>312.7090148925781</v>
      </c>
      <c r="H272" t="n">
        <v>476.7332153320312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508.9931335449219</v>
      </c>
      <c r="E273" t="n">
        <v>888.16943359375</v>
      </c>
      <c r="F273" t="n">
        <v>2481.766357421875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2437.21435546875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1356.968872070312</v>
      </c>
      <c r="D278" t="n">
        <v>507.7533264160156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2418.287353515625</v>
      </c>
      <c r="G279" t="n">
        <v>309.0748291015625</v>
      </c>
      <c r="H279" t="n">
        <v>469.3870544433594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1334.49072265625</v>
      </c>
      <c r="D280" t="n">
        <v>505.4643859863281</v>
      </c>
      <c r="E280" t="n">
        <v>883.9423828125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926.4949951171875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321.1497802734375</v>
      </c>
      <c r="H282" t="n">
        <v>471.8199157714844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894.9138793945312</v>
      </c>
      <c r="F283" t="n">
        <v>2356.9169921875</v>
      </c>
      <c r="G283" t="n">
        <v>321.8633117675781</v>
      </c>
      <c r="H283" t="n">
        <v>467.0020141601562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881.2350463867188</v>
      </c>
      <c r="F284" t="n">
        <v>2353.121826171875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890.2592163085938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883.3248901367188</v>
      </c>
      <c r="F286" t="n">
        <v>2336.819091796875</v>
      </c>
      <c r="G286" t="n">
        <v>322.2410888671875</v>
      </c>
      <c r="H286" t="n">
        <v>480.5970153808594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510.1375122070312</v>
      </c>
      <c r="E288" t="n">
        <v>881.330078125</v>
      </c>
      <c r="F288" t="n">
        <v>2327.58984375</v>
      </c>
      <c r="G288" t="n">
        <v>323.2904968261719</v>
      </c>
      <c r="H288" t="n">
        <v>475.8745727539062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868.2213745117188</v>
      </c>
      <c r="F289" t="n">
        <v>2312.5517578125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877.0554809570312</v>
      </c>
      <c r="F290" t="n">
        <v>2305.5244140625</v>
      </c>
      <c r="G290" t="n">
        <v>316.2387084960938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866.7489624023438</v>
      </c>
      <c r="F292" t="n">
        <v>2300.559326171875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879.3828735351562</v>
      </c>
      <c r="F293" t="n">
        <v>2315.222412109375</v>
      </c>
      <c r="G293" t="n">
        <v>323.16455078125</v>
      </c>
      <c r="H293" t="n">
        <v>476.5423278808594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869.8836059570312</v>
      </c>
      <c r="F294" t="n">
        <v>2328.198974609375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507.2287292480469</v>
      </c>
      <c r="E295" t="n">
        <v>874.4431762695312</v>
      </c>
      <c r="F295" t="n">
        <v>2328.43310546875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502.2694396972656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868.9811401367188</v>
      </c>
      <c r="F299" t="n">
        <v>2288.47216796875</v>
      </c>
      <c r="G299" t="n">
        <v>318.7572326660156</v>
      </c>
      <c r="H299" t="n">
        <v>467.1436157226562</v>
      </c>
      <c r="I299" t="n">
        <v>878.5708618164062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509.756103515625</v>
      </c>
      <c r="E301" t="n">
        <v>885.6522216796875</v>
      </c>
      <c r="F301" t="n">
        <v>2304.306884765625</v>
      </c>
      <c r="G301" t="n">
        <v>320.2262878417969</v>
      </c>
      <c r="H301" t="n">
        <v>470.36865234375</v>
      </c>
      <c r="I301" t="n">
        <v>887.5178833007812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2293.110107421875</v>
      </c>
      <c r="G302" t="n">
        <v>315.2733154296875</v>
      </c>
      <c r="H302" t="n">
        <v>467.9619750976562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507.6579895019531</v>
      </c>
      <c r="E304" t="n">
        <v>896.3387451171875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903.7955932617188</v>
      </c>
      <c r="F305" t="n">
        <v>2320.2353515625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2328.43310546875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903.5580444335938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917.9019165039062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916.1919555664062</v>
      </c>
      <c r="F312" t="n">
        <v>2376.218017578125</v>
      </c>
      <c r="G312" t="n">
        <v>318.0855407714844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1425.605590820312</v>
      </c>
      <c r="D313" t="n">
        <v>522.6787719726562</v>
      </c>
      <c r="E313" t="n">
        <v>920.989013671875</v>
      </c>
      <c r="F313" t="n">
        <v>2419.92724609375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498.9791870117188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497.6917114257812</v>
      </c>
      <c r="E316" t="n">
        <v>915.6219482421875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920.3241577148438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2372.00244140625</v>
      </c>
      <c r="G321" t="n">
        <v>334.7496643066406</v>
      </c>
      <c r="H321" t="n">
        <v>450.6817016601562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708.4229125976562</v>
      </c>
      <c r="K324" t="n">
        <v>743.9779663085938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502.0310974121094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927.2584838867188</v>
      </c>
      <c r="F326" t="n">
        <v>2352.512939453125</v>
      </c>
      <c r="G326" t="n">
        <v>346.0828552246094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905.8377685546875</v>
      </c>
      <c r="F327" t="n">
        <v>2313.30126953125</v>
      </c>
      <c r="G327" t="n">
        <v>349.2309875488281</v>
      </c>
      <c r="H327" t="n">
        <v>479.3216552734375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508.2301330566406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877.1030883789062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892.1591796875</v>
      </c>
      <c r="F330" t="n">
        <v>2329.2763671875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884.79736328125</v>
      </c>
      <c r="F331" t="n">
        <v>2348.71875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889.7367553710938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896.2438354492188</v>
      </c>
      <c r="F333" t="n">
        <v>2357.66650390625</v>
      </c>
      <c r="G333" t="n">
        <v>362.201171875</v>
      </c>
      <c r="H333" t="n">
        <v>510.8977966308594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490.4912109375</v>
      </c>
      <c r="E335" t="n">
        <v>914.2445678710938</v>
      </c>
      <c r="F335" t="n">
        <v>2363.6630859375</v>
      </c>
      <c r="G335" t="n">
        <v>357.0802001953125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959.1280517578125</v>
      </c>
      <c r="F338" t="n">
        <v>2494.41552734375</v>
      </c>
      <c r="G338" t="n">
        <v>359.1370544433594</v>
      </c>
      <c r="H338" t="n">
        <v>516.8663940429688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961.5504150390625</v>
      </c>
      <c r="F339" t="n">
        <v>2507.205078125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2493.947265625</v>
      </c>
      <c r="G340" t="n">
        <v>358.9691162109375</v>
      </c>
      <c r="H340" t="n">
        <v>507.19140625</v>
      </c>
      <c r="I340" t="n">
        <v>1050.616455078125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958.2730712890625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959.1754760742188</v>
      </c>
      <c r="F342" t="n">
        <v>2474.9267578125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510.464599609375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964.8274536132812</v>
      </c>
      <c r="F344" t="n">
        <v>2462.60546875</v>
      </c>
      <c r="G344" t="n">
        <v>360.2703857421875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977.84130859375</v>
      </c>
      <c r="F346" t="n">
        <v>2433.512939453125</v>
      </c>
      <c r="G346" t="n">
        <v>370.3443298339844</v>
      </c>
      <c r="H346" t="n">
        <v>508.6836547851562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997.3621826171875</v>
      </c>
      <c r="F347" t="n">
        <v>2485.139404296875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994.8924560546875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524.4432983398438</v>
      </c>
      <c r="E349" t="n">
        <v>994.702392578125</v>
      </c>
      <c r="F349" t="n">
        <v>2489.074951171875</v>
      </c>
      <c r="G349" t="n">
        <v>386.1734619140625</v>
      </c>
      <c r="H349" t="n">
        <v>521.3909912109375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1005.341491699219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999.49951171875</v>
      </c>
      <c r="F353" t="n">
        <v>2525.850341796875</v>
      </c>
      <c r="G353" t="n">
        <v>378.233642578125</v>
      </c>
      <c r="H353" t="n">
        <v>526.7340698242188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1002.301696777344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1081.326293945312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526.541259765625</v>
      </c>
      <c r="E356" t="n">
        <v>1004.961303710938</v>
      </c>
      <c r="F356" t="n">
        <v>2510.952880859375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1002.586730957031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1015.932800292969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1016.40771484375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2534.624755859375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388.7055358886719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2528.343017578125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1534.10546875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544.184814453125</v>
      </c>
      <c r="E369" t="n">
        <v>985.3932495117188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1015.553100585938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2529.8076171875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1008.713684082031</v>
      </c>
      <c r="F373" t="n">
        <v>2550.447509765625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2604.384765625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1014.840393066406</v>
      </c>
      <c r="F379" t="n">
        <v>2525.556640625</v>
      </c>
      <c r="G379" t="n">
        <v>405.4005126953125</v>
      </c>
      <c r="H379" t="n">
        <v>517.6846313476562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1000.8291015625</v>
      </c>
      <c r="F380" t="n">
        <v>2507.656005859375</v>
      </c>
      <c r="G380" t="n">
        <v>405.1430053710938</v>
      </c>
      <c r="H380" t="n">
        <v>513.6414184570312</v>
      </c>
      <c r="I380" t="n">
        <v>1103.22607421875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989.7626342773438</v>
      </c>
      <c r="F383" t="n">
        <v>2534.19970703125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991.6150512695312</v>
      </c>
      <c r="F384" t="n">
        <v>2523.62060546875</v>
      </c>
      <c r="G384" t="n">
        <v>411.0227661132812</v>
      </c>
      <c r="H384" t="n">
        <v>512.0048828125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541.6583862304688</v>
      </c>
      <c r="E387" t="n">
        <v>984.4909057617188</v>
      </c>
      <c r="F387" t="n">
        <v>2437.329833984375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986.533203125</v>
      </c>
      <c r="F389" t="n">
        <v>2440.21142578125</v>
      </c>
      <c r="G389" t="n">
        <v>405.357666015625</v>
      </c>
      <c r="H389" t="n">
        <v>512.8230590820312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531.8368530273438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545.8742065429688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541.6583862304688</v>
      </c>
      <c r="E397" t="n">
        <v>979.0762939453125</v>
      </c>
      <c r="F397" t="n">
        <v>2426.892333984375</v>
      </c>
      <c r="G397" t="n">
        <v>390.4651794433594</v>
      </c>
      <c r="H397" t="n">
        <v>554.3148193359375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958.8905029296875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969.0548095703125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1839.492797851562</v>
      </c>
      <c r="D402" t="n">
        <v>541.22705078125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537.7298583984375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550.713134765625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532.7990112304688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539.297119140625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962.5953369140625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969.4346923828125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961.2179565429688</v>
      </c>
      <c r="F418" t="n">
        <v>2383.72314453125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545.8742065429688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542.0416870117188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956.1359252929688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951.8612670898438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943.54931640625</v>
      </c>
      <c r="F426" t="n">
        <v>2350.803955078125</v>
      </c>
      <c r="G426" t="n">
        <v>388.0188903808594</v>
      </c>
      <c r="H426" t="n">
        <v>560.2835693359375</v>
      </c>
      <c r="I426" t="n">
        <v>1103.160522460938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2330.211181640625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2336.351318359375</v>
      </c>
      <c r="G428" t="n">
        <v>384.1134033203125</v>
      </c>
      <c r="H428" t="n">
        <v>553.2078247070312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2341.64111328125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1089.578857421875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941.9345092773438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519.0930786132812</v>
      </c>
      <c r="E439" t="n">
        <v>918.0443115234375</v>
      </c>
      <c r="F439" t="n">
        <v>2372.19921875</v>
      </c>
      <c r="G439" t="n">
        <v>378.0619506835938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2415.3681640625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1138.690307617188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947.2066650390625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503.6664733886719</v>
      </c>
      <c r="E447" t="n">
        <v>934.6202392578125</v>
      </c>
      <c r="F447" t="n">
        <v>2406.9609375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502.8521118164062</v>
      </c>
      <c r="E448" t="n">
        <v>938.6574096679688</v>
      </c>
      <c r="F448" t="n">
        <v>2356.943359375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931.7229614257812</v>
      </c>
      <c r="F449" t="n">
        <v>2345.939208984375</v>
      </c>
      <c r="G449" t="n">
        <v>374.1564025878906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522.4019775390625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2339.23193359375</v>
      </c>
      <c r="G451" t="n">
        <v>372.8260498046875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517.6846313476562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369.4783935546875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506.7806091308594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2376.370849609375</v>
      </c>
      <c r="G458" t="n">
        <v>373.6844177246094</v>
      </c>
      <c r="H458" t="n">
        <v>514.0745849609375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943.0633544921875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939.6265869140625</v>
      </c>
      <c r="F462" t="n">
        <v>2366.046875</v>
      </c>
      <c r="G462" t="n">
        <v>374.7143859863281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510.5555419921875</v>
      </c>
      <c r="E463" t="n">
        <v>936.1901245117188</v>
      </c>
      <c r="F463" t="n">
        <v>2358.0537109375</v>
      </c>
      <c r="G463" t="n">
        <v>374.2423095703125</v>
      </c>
      <c r="H463" t="n">
        <v>504.3934326171875</v>
      </c>
      <c r="I463" t="n">
        <v>1171.150268554688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942.9678955078125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955.0436401367188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515.7203979492188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526.8323364257812</v>
      </c>
      <c r="E476" t="n">
        <v>994.4692993164062</v>
      </c>
      <c r="F476" t="n">
        <v>2476.1875</v>
      </c>
      <c r="G476" t="n">
        <v>389.7356262207031</v>
      </c>
      <c r="H476" t="n">
        <v>518.915283203125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998.5742797851562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972.8948974609375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975.1861572265625</v>
      </c>
      <c r="F480" t="n">
        <v>2400.064453125</v>
      </c>
      <c r="G480" t="n">
        <v>385.5296325683594</v>
      </c>
      <c r="H480" t="n">
        <v>513.5906372070312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522.5940551757812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997.09423828125</v>
      </c>
      <c r="F484" t="n">
        <v>2394.403076171875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393.2977294921875</v>
      </c>
      <c r="H485" t="n">
        <v>518.1407470703125</v>
      </c>
      <c r="I485" t="n">
        <v>1184.7919921875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530.387451171875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1025.494018554688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1079.859252929688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1147.446411132812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532.85205078125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1243.41259765625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1103.056396484375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405.4005126953125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2438.697021484375</v>
      </c>
      <c r="G507" t="n">
        <v>400.5079650878906</v>
      </c>
      <c r="H507" t="n">
        <v>510.8798217773438</v>
      </c>
      <c r="I507" t="n">
        <v>1236.55712890625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1180.905517578125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1181.764770507812</v>
      </c>
      <c r="F520" t="n">
        <v>2307.90771484375</v>
      </c>
      <c r="G520" t="n">
        <v>370.6371765136719</v>
      </c>
      <c r="H520" t="n">
        <v>508.1691589355469</v>
      </c>
      <c r="I520" t="n">
        <v>1215.405395507812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514.2636108398438</v>
      </c>
      <c r="E521" t="n">
        <v>1161.908447265625</v>
      </c>
      <c r="F521" t="n">
        <v>2299.914794921875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1163.3408203125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2277.982177734375</v>
      </c>
      <c r="G524" t="n">
        <v>354.463623046875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1185.010009765625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2290.447021484375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521.819580078125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1209.925903320312</v>
      </c>
      <c r="F537" t="n">
        <v>2292.92138671875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1196.560913085938</v>
      </c>
      <c r="F538" t="n">
        <v>2304.625244140625</v>
      </c>
      <c r="G538" t="n">
        <v>356.5115356445312</v>
      </c>
      <c r="H538" t="n">
        <v>507.34619140625</v>
      </c>
      <c r="I538" t="n">
        <v>1262.477416992188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360.3894958496094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1157.326538085938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507.1362915039062</v>
      </c>
      <c r="E546" t="n">
        <v>1157.660766601562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2537.036376953125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2147.193603515625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1194.986206054688</v>
      </c>
      <c r="F554" t="n">
        <v>2154.615478515625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1172.600341796875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508.8359985351562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1174.318359375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1145.298095703125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2602.233642578125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1162.767944335938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1193.4111328125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2212.944091796875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377.6443481445312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525.7247314453125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1269.62548828125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534.9707641601562</v>
      </c>
      <c r="E593" t="n">
        <v>1249.95654296875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1296.940551757812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587.1724853515625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1244.264892578125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2345.6220703125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380.7889099121094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584.0904541015625</v>
      </c>
      <c r="E619" t="n">
        <v>1321.321899414062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1397.256469726562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445.2669677734375</v>
      </c>
      <c r="H662" t="n">
        <v>652.2218627929688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1440.307250976562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2760.883544921875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1340.493408203125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2674.12255859375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1267.94921875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1247.532958984375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1189.167236328125</v>
      </c>
      <c r="F720" t="n">
        <v>2409.7041015625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595.8479614257812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1055.583862304688</v>
      </c>
      <c r="F731" t="n">
        <v>2297.051025390625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417.5765380859375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1105.151123046875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1095.36328125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1061.929321289062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1043.926147460938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1002.616821289062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1011.22900390625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2308.471923828125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1889</v>
      </c>
      <c r="D1151" t="n">
        <v>398.4500122070312</v>
      </c>
      <c r="E1151" t="n">
        <v>933</v>
      </c>
      <c r="F1151" t="n">
        <v>2030</v>
      </c>
      <c r="G1151" t="n">
        <v>269.7000122070312</v>
      </c>
      <c r="H1151" t="n">
        <v>849.25</v>
      </c>
      <c r="I1151" t="n">
        <v>1471.300048828125</v>
      </c>
      <c r="J1151" t="n">
        <v>1049</v>
      </c>
      <c r="K1151" t="n">
        <v>1556</v>
      </c>
    </row>
    <row r="1152">
      <c r="A1152" s="2" t="n">
        <v>46259</v>
      </c>
      <c r="B1152" t="n">
        <v>5330</v>
      </c>
      <c r="C1152" t="n">
        <v>1873</v>
      </c>
      <c r="D1152" t="n">
        <v>393.7999877929688</v>
      </c>
      <c r="E1152" t="n">
        <v>923</v>
      </c>
      <c r="F1152" t="n">
        <v>2024.199951171875</v>
      </c>
      <c r="G1152" t="n">
        <v>268.25</v>
      </c>
      <c r="H1152" t="n">
        <v>843.4000244140625</v>
      </c>
      <c r="I1152" t="n">
        <v>1467.699951171875</v>
      </c>
      <c r="J1152" t="n">
        <v>1054</v>
      </c>
      <c r="K1152" t="n">
        <v>1552.199951171875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-1.596972214529679</v>
      </c>
      <c r="C2" t="n">
        <v>-9.782770006394859</v>
      </c>
      <c r="D2" t="n">
        <v>-6.560688957930272</v>
      </c>
      <c r="E2" t="n">
        <v>-13.29414690861354</v>
      </c>
      <c r="F2" t="n">
        <v>-3.669161750567129</v>
      </c>
      <c r="G2" t="n">
        <v>-4.537366548042709</v>
      </c>
      <c r="H2" t="n">
        <v>-3.129845429952061</v>
      </c>
      <c r="I2" t="n">
        <v>-2.775571349476169</v>
      </c>
      <c r="J2" t="n">
        <v>-2.686730333475906</v>
      </c>
      <c r="K2" t="n">
        <v>2.394612189009204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-6.092076113198641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-0.8898162267226506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6.839756313540879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-4.304026181769771</v>
      </c>
      <c r="F16" t="n">
        <v>-1.259187817226304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8.734086443274425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15.33104245692438</v>
      </c>
      <c r="F19" t="n">
        <v>3.132054933266915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-6.898171838702483</v>
      </c>
      <c r="E20" t="n">
        <v>-9.97680254911314</v>
      </c>
      <c r="F20" t="n">
        <v>-11.28281036933473</v>
      </c>
      <c r="G20" t="n">
        <v>-10.33858595424874</v>
      </c>
      <c r="H20" t="n">
        <v>-9.968778613879625</v>
      </c>
      <c r="I20" t="n">
        <v>-4.734896424140722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3.622741970934795</v>
      </c>
      <c r="F21" t="n">
        <v>6.10051832924341</v>
      </c>
      <c r="G21" t="n">
        <v>-3.910973855603217</v>
      </c>
      <c r="H21" t="n">
        <v>4.87099529154742</v>
      </c>
      <c r="I21" t="n">
        <v>6.596612323493423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-13.06390655935045</v>
      </c>
      <c r="F22" t="n">
        <v>-6.78243640714321</v>
      </c>
      <c r="G22" t="n">
        <v>1.447301240851995</v>
      </c>
      <c r="H22" t="n">
        <v>-0.8450257487484736</v>
      </c>
      <c r="I22" t="n">
        <v>-2.890818947131713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-1.874753802355011</v>
      </c>
      <c r="E23" t="n">
        <v>-3.000428422263346</v>
      </c>
      <c r="F23" t="n">
        <v>-0.1208660708255427</v>
      </c>
      <c r="G23" t="n">
        <v>-2.465229487842369</v>
      </c>
      <c r="H23" t="n">
        <v>0.7734322632494406</v>
      </c>
      <c r="I23" t="n">
        <v>-1.25057731874505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-7.556755757979805</v>
      </c>
      <c r="F24" t="n">
        <v>-14.53707585618554</v>
      </c>
      <c r="G24" t="n">
        <v>-5.664377848165525</v>
      </c>
      <c r="H24" t="n">
        <v>-7.966638696680405</v>
      </c>
      <c r="I24" t="n">
        <v>-15.87390677213324</v>
      </c>
      <c r="J24" t="n">
        <v>-16.24127813728034</v>
      </c>
      <c r="K24" t="n">
        <v>-8.855912771562735</v>
      </c>
    </row>
    <row r="25">
      <c r="A25" s="2" t="n">
        <v>45565</v>
      </c>
      <c r="B25" t="n">
        <v>8.24729251427696</v>
      </c>
      <c r="C25" t="n">
        <v>4.509170767200343</v>
      </c>
      <c r="D25" t="n">
        <v>-1.875541670137082</v>
      </c>
      <c r="E25" t="n">
        <v>-5.927630176458232</v>
      </c>
      <c r="F25" t="n">
        <v>6.49028454986722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7.837373932863456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0.2280960673653132</v>
      </c>
      <c r="E26" t="n">
        <v>3.183845978610922</v>
      </c>
      <c r="F26" t="n">
        <v>2.674039813452445</v>
      </c>
      <c r="G26" t="n">
        <v>1.32230428540876</v>
      </c>
      <c r="H26" t="n">
        <v>-3.997918021351921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4.717076077197357</v>
      </c>
      <c r="F27" t="n">
        <v>9.405393286780605</v>
      </c>
      <c r="G27" t="n">
        <v>16.58036606131212</v>
      </c>
      <c r="H27" t="n">
        <v>9.96736572968986</v>
      </c>
      <c r="I27" t="n">
        <v>-3.317312262922811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10.19997467924427</v>
      </c>
      <c r="E28" t="n">
        <v>8.304795367373208</v>
      </c>
      <c r="F28" t="n">
        <v>7.217261896565264</v>
      </c>
      <c r="G28" t="n">
        <v>1.473088242080922</v>
      </c>
      <c r="H28" t="n">
        <v>2.93006712450512</v>
      </c>
      <c r="I28" t="n">
        <v>8.354908385492976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7.355964484427613</v>
      </c>
      <c r="E29" t="n">
        <v>4.953992625566084</v>
      </c>
      <c r="F29" t="n">
        <v>4.420650307632035</v>
      </c>
      <c r="G29" t="n">
        <v>-2.111785325257121</v>
      </c>
      <c r="H29" t="n">
        <v>14.97103731342029</v>
      </c>
      <c r="I29" t="n">
        <v>-6.081992743110876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-2.943707117549499</v>
      </c>
      <c r="E30" t="n">
        <v>-2.58031016841096</v>
      </c>
      <c r="F30" t="n">
        <v>-1.497138059251213</v>
      </c>
      <c r="G30" t="n">
        <v>1.704212029722352</v>
      </c>
      <c r="H30" t="n">
        <v>4.183423394681562</v>
      </c>
      <c r="I30" t="n">
        <v>-4.38348022388092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-2.787327322164346</v>
      </c>
      <c r="E31" t="n">
        <v>-0.4690780698376917</v>
      </c>
      <c r="F31" t="n">
        <v>-6.133139132257714</v>
      </c>
      <c r="G31" t="n">
        <v>5.427033150741756</v>
      </c>
      <c r="H31" t="n">
        <v>-3.652465769669289</v>
      </c>
      <c r="I31" t="n">
        <v>1.007243956362691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8.031260039926291</v>
      </c>
      <c r="F32" t="n">
        <v>-2.790595916537508</v>
      </c>
      <c r="G32" t="n">
        <v>-6.578975020683576</v>
      </c>
      <c r="H32" t="n">
        <v>-0.994609342770747</v>
      </c>
      <c r="I32" t="n">
        <v>3.891778228918885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2.91727290577759</v>
      </c>
      <c r="F33" t="n">
        <v>-6.846966466668158</v>
      </c>
      <c r="G33" t="n">
        <v>-4.447086023801139</v>
      </c>
      <c r="H33" t="n">
        <v>-3.764807597636788</v>
      </c>
      <c r="I33" t="n">
        <v>-5.719651523049496</v>
      </c>
      <c r="J33" t="n">
        <v>2.870794320846648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3.55915292947051</v>
      </c>
      <c r="E34" t="n">
        <v>12.1999283388242</v>
      </c>
      <c r="F34" t="n">
        <v>4.651244128656362</v>
      </c>
      <c r="G34" t="n">
        <v>6.034886591492294</v>
      </c>
      <c r="H34" t="n">
        <v>1.828628986479552</v>
      </c>
      <c r="I34" t="n">
        <v>9.672131521125271</v>
      </c>
      <c r="J34" t="n">
        <v>15.52486541316875</v>
      </c>
      <c r="K34" t="n">
        <v>6.56910217175577</v>
      </c>
    </row>
    <row r="35">
      <c r="A35" s="2" t="n">
        <v>45260</v>
      </c>
      <c r="B35" t="n">
        <v>9.627245302398135</v>
      </c>
      <c r="C35" t="n">
        <v>4.995556607343365</v>
      </c>
      <c r="D35" t="n">
        <v>2.255755640954793</v>
      </c>
      <c r="E35" t="n">
        <v>2.151407306310138</v>
      </c>
      <c r="F35" t="n">
        <v>3.22946862416631</v>
      </c>
      <c r="G35" t="n">
        <v>1.727362727914694</v>
      </c>
      <c r="H35" t="n">
        <v>0.958581295428873</v>
      </c>
      <c r="I35" t="n">
        <v>0.5866449501897852</v>
      </c>
      <c r="J35" t="n">
        <v>4.469737041623101</v>
      </c>
      <c r="K35" t="n">
        <v>2.005144685845983</v>
      </c>
    </row>
    <row r="36">
      <c r="A36" s="2" t="n">
        <v>45230</v>
      </c>
      <c r="B36" t="n">
        <v>-2.438748053637907</v>
      </c>
      <c r="C36" t="n">
        <v>5.397525009303128</v>
      </c>
      <c r="D36" t="n">
        <v>-4.115298928708688</v>
      </c>
      <c r="E36" t="n">
        <v>0.02521925099732147</v>
      </c>
      <c r="F36" t="n">
        <v>0.7462490998153992</v>
      </c>
      <c r="G36" t="n">
        <v>-3.600363024437747</v>
      </c>
      <c r="H36" t="n">
        <v>-4.468989516988586</v>
      </c>
      <c r="I36" t="n">
        <v>7.677194638953289</v>
      </c>
      <c r="J36" t="n">
        <v>2.691304346897394</v>
      </c>
      <c r="K36" t="n">
        <v>2.477046793435744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-0.2711849805879352</v>
      </c>
      <c r="E37" t="n">
        <v>-1.348077053137964</v>
      </c>
      <c r="F37" t="n">
        <v>-1.574819803706984</v>
      </c>
      <c r="G37" t="n">
        <v>1.068904622211586</v>
      </c>
      <c r="H37" t="n">
        <v>-1.473540303783594</v>
      </c>
      <c r="I37" t="n">
        <v>2.367373583385346</v>
      </c>
      <c r="J37" t="n">
        <v>5.099775267311579</v>
      </c>
      <c r="K37" t="n">
        <v>-0.02976850452321989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-3.908965977610568</v>
      </c>
      <c r="E38" t="n">
        <v>-2.973101847981119</v>
      </c>
      <c r="F38" t="n">
        <v>-2.17705782903217</v>
      </c>
      <c r="G38" t="n">
        <v>-5.582992900730077</v>
      </c>
      <c r="H38" t="n">
        <v>1.694772818938972</v>
      </c>
      <c r="I38" t="n">
        <v>-2.513606017212833</v>
      </c>
      <c r="J38" t="n">
        <v>-2.903528768268304</v>
      </c>
      <c r="K38" t="n">
        <v>-0.8170618138116814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0.9335787430889253</v>
      </c>
      <c r="E39" t="n">
        <v>-4.167456707449213</v>
      </c>
      <c r="F39" t="n">
        <v>-4.381750326092448</v>
      </c>
      <c r="G39" t="n">
        <v>3.122222128623275</v>
      </c>
      <c r="H39" t="n">
        <v>5.574899016268753</v>
      </c>
      <c r="I39" t="n">
        <v>-1.489452400555658</v>
      </c>
      <c r="J39" t="n">
        <v>-0.185855448163863</v>
      </c>
      <c r="K39" t="n">
        <v>11.36263509256359</v>
      </c>
    </row>
    <row r="40">
      <c r="A40" s="2" t="n">
        <v>45107</v>
      </c>
      <c r="B40" t="n">
        <v>7.891271276794742</v>
      </c>
      <c r="C40" t="n">
        <v>6.07306627550428</v>
      </c>
      <c r="D40" t="n">
        <v>3.159884670224455</v>
      </c>
      <c r="E40" t="n">
        <v>2.140124936898635</v>
      </c>
      <c r="F40" t="n">
        <v>1.217352028324203</v>
      </c>
      <c r="G40" t="n">
        <v>1.369264905362355</v>
      </c>
      <c r="H40" t="n">
        <v>-2.228159716214484</v>
      </c>
      <c r="I40" t="n">
        <v>5.634636420968731</v>
      </c>
      <c r="J40" t="n">
        <v>7.794402610267137</v>
      </c>
      <c r="K40" t="n">
        <v>3.248457559778917</v>
      </c>
    </row>
    <row r="41">
      <c r="A41" s="2" t="n">
        <v>45077</v>
      </c>
      <c r="B41" t="n">
        <v>2.272936544777981</v>
      </c>
      <c r="C41" t="n">
        <v>1.068841606352411</v>
      </c>
      <c r="D41" t="n">
        <v>4.22219466742646</v>
      </c>
      <c r="E41" t="n">
        <v>16.62260149127259</v>
      </c>
      <c r="F41" t="n">
        <v>8.55615120694695</v>
      </c>
      <c r="G41" t="n">
        <v>7.03950443124377</v>
      </c>
      <c r="H41" t="n">
        <v>9.397677119613501</v>
      </c>
      <c r="I41" t="n">
        <v>-0.4057740357297002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7.16019125015781</v>
      </c>
      <c r="C42" t="n">
        <v>5.821466041557533</v>
      </c>
      <c r="D42" t="n">
        <v>-2.20225266755536</v>
      </c>
      <c r="E42" t="n">
        <v>-6.264527768545369</v>
      </c>
      <c r="F42" t="n">
        <v>-4.024849848199519</v>
      </c>
      <c r="G42" t="n">
        <v>10.96479969606339</v>
      </c>
      <c r="H42" t="n">
        <v>3.459766817513499</v>
      </c>
      <c r="I42" t="n">
        <v>10.99172072644024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2.297266835400325</v>
      </c>
      <c r="D43" t="n">
        <v>2.30943173316096</v>
      </c>
      <c r="E43" t="n">
        <v>4.857583089724282</v>
      </c>
      <c r="F43" t="n">
        <v>4.051791362204482</v>
      </c>
      <c r="G43" t="n">
        <v>1.805141804446997</v>
      </c>
      <c r="H43" t="n">
        <v>-1.575711558861892</v>
      </c>
      <c r="I43" t="n">
        <v>5.54098171920101</v>
      </c>
      <c r="J43" t="n">
        <v>-0.9017173446649429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1.407370985770906</v>
      </c>
      <c r="D44" t="n">
        <v>-4.509194231921509</v>
      </c>
      <c r="E44" t="n">
        <v>1.10045783988002</v>
      </c>
      <c r="F44" t="n">
        <v>-4.505675703716683</v>
      </c>
      <c r="G44" t="n">
        <v>8.662816852079235</v>
      </c>
      <c r="H44" t="n">
        <v>-1.244735921399354</v>
      </c>
      <c r="I44" t="n">
        <v>-1.828559434236443</v>
      </c>
      <c r="J44" t="n">
        <v>-1.946537064794451</v>
      </c>
      <c r="K44" t="n">
        <v>-3.649271775933172</v>
      </c>
    </row>
    <row r="45">
      <c r="A45" s="2" t="n">
        <v>44957</v>
      </c>
      <c r="B45" t="n">
        <v>0.2356499037393878</v>
      </c>
      <c r="C45" t="n">
        <v>-5.418865279539864</v>
      </c>
      <c r="D45" t="n">
        <v>-0.658991484165361</v>
      </c>
      <c r="E45" t="n">
        <v>4.484870119716855</v>
      </c>
      <c r="F45" t="n">
        <v>0.6130081944354382</v>
      </c>
      <c r="G45" t="n">
        <v>6.273561208883649</v>
      </c>
      <c r="H45" t="n">
        <v>-2.304587856804696</v>
      </c>
      <c r="I45" t="n">
        <v>-3.000349930696633</v>
      </c>
      <c r="J45" t="n">
        <v>-4.882985698965292</v>
      </c>
      <c r="K45" t="n">
        <v>-12.40953639630967</v>
      </c>
    </row>
    <row r="46">
      <c r="A46" s="2" t="n">
        <v>44926</v>
      </c>
      <c r="B46" t="n">
        <v>-1.257362341352253</v>
      </c>
      <c r="C46" t="n">
        <v>-5.872626816713423</v>
      </c>
      <c r="D46" t="n">
        <v>-4.572112362967817</v>
      </c>
      <c r="E46" t="n">
        <v>-0.8395251615536892</v>
      </c>
      <c r="F46" t="n">
        <v>-4.593299011002006</v>
      </c>
      <c r="G46" t="n">
        <v>-2.485292545122131</v>
      </c>
      <c r="H46" t="n">
        <v>0.4927573713898736</v>
      </c>
      <c r="I46" t="n">
        <v>-2.862939930999109</v>
      </c>
      <c r="J46" t="n">
        <v>-6.246541197067346</v>
      </c>
      <c r="K46" t="n">
        <v>-5.87257018638102</v>
      </c>
    </row>
    <row r="47">
      <c r="A47" s="2" t="n">
        <v>44895</v>
      </c>
      <c r="B47" t="n">
        <v>15.81684403296872</v>
      </c>
      <c r="C47" t="n">
        <v>0.02452869007576464</v>
      </c>
      <c r="D47" t="n">
        <v>6.540061699351263</v>
      </c>
      <c r="E47" t="n">
        <v>6.28844606351513</v>
      </c>
      <c r="F47" t="n">
        <v>5.945856446772768</v>
      </c>
      <c r="G47" t="n">
        <v>-2.494997671019039</v>
      </c>
      <c r="H47" t="n">
        <v>-3.279004428039645</v>
      </c>
      <c r="I47" t="n">
        <v>-0.8817310229681241</v>
      </c>
      <c r="J47" t="n">
        <v>6.21955298028305</v>
      </c>
      <c r="K47" t="n">
        <v>4.010711338495443</v>
      </c>
    </row>
    <row r="48">
      <c r="A48" s="2" t="n">
        <v>44865</v>
      </c>
      <c r="B48" t="n">
        <v>-1.99060752926753</v>
      </c>
      <c r="C48" t="n">
        <v>1.266271454701173</v>
      </c>
      <c r="D48" t="n">
        <v>-3.185281367698889</v>
      </c>
      <c r="E48" t="n">
        <v>-8.91318786178017</v>
      </c>
      <c r="F48" t="n">
        <v>-5.40523450479532</v>
      </c>
      <c r="G48" t="n">
        <v>4.96689533533925</v>
      </c>
      <c r="H48" t="n">
        <v>-2.472803403021107</v>
      </c>
      <c r="I48" t="n">
        <v>6.998217868122247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-2.719481981883287</v>
      </c>
      <c r="D49" t="n">
        <v>-1.824848312079475</v>
      </c>
      <c r="E49" t="n">
        <v>-1.493103948815888</v>
      </c>
      <c r="F49" t="n">
        <v>1.376002341644833</v>
      </c>
      <c r="G49" t="n">
        <v>3.650536846027275</v>
      </c>
      <c r="H49" t="n">
        <v>2.330677179301222</v>
      </c>
      <c r="I49" t="n">
        <v>-3.919780147063578</v>
      </c>
      <c r="J49" t="n">
        <v>-0.8398785102089468</v>
      </c>
      <c r="K49" t="n">
        <v>3.750697009969395</v>
      </c>
    </row>
    <row r="50">
      <c r="A50" s="2" t="n">
        <v>44804</v>
      </c>
      <c r="B50" t="n">
        <v>-3.913695869599187</v>
      </c>
      <c r="C50" t="n">
        <v>5.57184600274816</v>
      </c>
      <c r="D50" t="n">
        <v>-0.08561252797759655</v>
      </c>
      <c r="E50" t="n">
        <v>8.257694372136172</v>
      </c>
      <c r="F50" t="n">
        <v>0.8512181408605768</v>
      </c>
      <c r="G50" t="n">
        <v>5.758136258347113</v>
      </c>
      <c r="H50" t="n">
        <v>1.467176774947965</v>
      </c>
      <c r="I50" t="n">
        <v>2.927562353042323</v>
      </c>
      <c r="J50" t="n">
        <v>-0.2464134782239502</v>
      </c>
      <c r="K50" t="n">
        <v>4.216944362669151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18.34634763395535</v>
      </c>
      <c r="E51" t="n">
        <v>12.69884042003233</v>
      </c>
      <c r="F51" t="n">
        <v>18.23723069161563</v>
      </c>
      <c r="G51" t="n">
        <v>10.80440338456692</v>
      </c>
      <c r="H51" t="n">
        <v>8.390870385392102</v>
      </c>
      <c r="I51" t="n">
        <v>10.81339310196987</v>
      </c>
      <c r="J51" t="n">
        <v>14.90764074052531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-8.625237678249464</v>
      </c>
      <c r="D52" t="n">
        <v>-4.441236904510159</v>
      </c>
      <c r="E52" t="n">
        <v>-1.22564350116644</v>
      </c>
      <c r="F52" t="n">
        <v>-4.375034509235654</v>
      </c>
      <c r="G52" t="n">
        <v>1.053006062724937</v>
      </c>
      <c r="H52" t="n">
        <v>-10.44692013444156</v>
      </c>
      <c r="I52" t="n">
        <v>-1.2520138438462</v>
      </c>
      <c r="J52" t="n">
        <v>-6.289023642776037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-0.3588192043777361</v>
      </c>
      <c r="D53" t="n">
        <v>-6.772043289483721</v>
      </c>
      <c r="E53" t="n">
        <v>-1.974690222288356</v>
      </c>
      <c r="F53" t="n">
        <v>5.297866759974834</v>
      </c>
      <c r="G53" t="n">
        <v>6.819098691026393</v>
      </c>
      <c r="H53" t="n">
        <v>2.290587071617045</v>
      </c>
      <c r="I53" t="n">
        <v>-3.484937511028308</v>
      </c>
      <c r="J53" t="n">
        <v>-7.769354344704427</v>
      </c>
      <c r="K53" t="n">
        <v>-6.194572179339797</v>
      </c>
    </row>
    <row r="54">
      <c r="A54" s="2" t="n">
        <v>44681</v>
      </c>
      <c r="B54" t="n">
        <v>2.272034542816348</v>
      </c>
      <c r="C54" t="n">
        <v>7.281582378001006</v>
      </c>
      <c r="D54" t="n">
        <v>3.823180190082609</v>
      </c>
      <c r="E54" t="n">
        <v>4.69690910665137</v>
      </c>
      <c r="F54" t="n">
        <v>9.088932733312882</v>
      </c>
      <c r="G54" t="n">
        <v>3.55077357128124</v>
      </c>
      <c r="H54" t="n">
        <v>3.573555782468141</v>
      </c>
      <c r="I54" t="n">
        <v>5.985527408254754</v>
      </c>
      <c r="J54" t="n">
        <v>5.962173475279631</v>
      </c>
      <c r="K54" t="n">
        <v>-2.870495280585794</v>
      </c>
    </row>
    <row r="55">
      <c r="A55" s="2" t="n">
        <v>44651</v>
      </c>
      <c r="B55" t="n">
        <v>-6.449420524008397</v>
      </c>
      <c r="C55" t="n">
        <v>6.332719918254415</v>
      </c>
      <c r="D55" t="n">
        <v>-4.819372293565671</v>
      </c>
      <c r="E55" t="n">
        <v>-2.688977196522224</v>
      </c>
      <c r="F55" t="n">
        <v>-5.683435365766442</v>
      </c>
      <c r="G55" t="n">
        <v>16.12231134952167</v>
      </c>
      <c r="H55" t="n">
        <v>-2.137171054042186</v>
      </c>
      <c r="I55" t="n">
        <v>-1.466052210720803</v>
      </c>
      <c r="J55" t="n">
        <v>8.182589981683641</v>
      </c>
      <c r="K55" t="n">
        <v>0.3615221498223908</v>
      </c>
    </row>
    <row r="56">
      <c r="A56" s="2" t="n">
        <v>44620</v>
      </c>
      <c r="B56" t="n">
        <v>-3.050648917754695</v>
      </c>
      <c r="C56" t="n">
        <v>1.818191826825744</v>
      </c>
      <c r="D56" t="n">
        <v>4.955751221925286</v>
      </c>
      <c r="E56" t="n">
        <v>-13.54835746360207</v>
      </c>
      <c r="F56" t="n">
        <v>-4.470579992455881</v>
      </c>
      <c r="G56" t="n">
        <v>0.3789454563727812</v>
      </c>
      <c r="H56" t="n">
        <v>8.009130200337999</v>
      </c>
      <c r="I56" t="n">
        <v>-4.764182941444739</v>
      </c>
      <c r="J56" t="n">
        <v>-1.19620372077629</v>
      </c>
      <c r="K56" t="n">
        <v>2.164130254244423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5.29034846831935</v>
      </c>
      <c r="C2" t="n">
        <v>-6.251565287942407</v>
      </c>
      <c r="D2" t="n">
        <v>-5.516622443001706</v>
      </c>
      <c r="E2" t="n">
        <v>-8.108961113433333</v>
      </c>
      <c r="F2" t="n">
        <v>-4.437730250536331</v>
      </c>
      <c r="G2" t="n">
        <v>-6.516818752926001</v>
      </c>
      <c r="H2" t="n">
        <v>1.316220328109252</v>
      </c>
      <c r="I2" t="n">
        <v>4.949849982459464</v>
      </c>
      <c r="J2" t="n">
        <v>-2.00817925587724</v>
      </c>
      <c r="K2" t="n">
        <v>15.82888478955564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-0.5617644523284393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2.047630595018313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-2.922417499594931</v>
      </c>
      <c r="G8" t="n">
        <v>-10.62804680021636</v>
      </c>
      <c r="H8" t="n">
        <v>2.441908041342322</v>
      </c>
      <c r="I8" t="n">
        <v>4.383000601430664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-22.04479547017565</v>
      </c>
      <c r="F9" t="n">
        <v>-20.42983405264953</v>
      </c>
      <c r="G9" t="n">
        <v>-6.658305079796745</v>
      </c>
      <c r="H9" t="n">
        <v>-8.03854361388635</v>
      </c>
      <c r="I9" t="n">
        <v>-19.32748845266338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4.524325551503083</v>
      </c>
      <c r="E10" t="n">
        <v>1.646236498335907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14.82365630395417</v>
      </c>
      <c r="E11" t="n">
        <v>10.7371630348031</v>
      </c>
      <c r="F11" t="n">
        <v>10.28081182463383</v>
      </c>
      <c r="G11" t="n">
        <v>1.022991578556676</v>
      </c>
      <c r="H11" t="n">
        <v>23.29041933149718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10.66129246127747</v>
      </c>
      <c r="F12" t="n">
        <v>-15.00026389940848</v>
      </c>
      <c r="G12" t="n">
        <v>-5.888965186933415</v>
      </c>
      <c r="H12" t="n">
        <v>-8.201969177875535</v>
      </c>
      <c r="I12" t="n">
        <v>-1.063878720092692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1.537290564210969</v>
      </c>
      <c r="E13" t="n">
        <v>14.64271053814137</v>
      </c>
      <c r="F13" t="n">
        <v>8.837103014661874</v>
      </c>
      <c r="G13" t="n">
        <v>3.98290834608992</v>
      </c>
      <c r="H13" t="n">
        <v>-1.789593839466996</v>
      </c>
      <c r="I13" t="n">
        <v>18.78465454116272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18.80518433420655</v>
      </c>
      <c r="D14" t="n">
        <v>-3.274897722974857</v>
      </c>
      <c r="E14" t="n">
        <v>-8.270142949137149</v>
      </c>
      <c r="F14" t="n">
        <v>-7.936447582206374</v>
      </c>
      <c r="G14" t="n">
        <v>-1.594346126621371</v>
      </c>
      <c r="H14" t="n">
        <v>5.782099631709037</v>
      </c>
      <c r="I14" t="n">
        <v>-1.692126896557811</v>
      </c>
      <c r="J14" t="n">
        <v>1.858510967661653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5.147732944969374</v>
      </c>
      <c r="E15" t="n">
        <v>11.65626118286431</v>
      </c>
      <c r="F15" t="n">
        <v>5.455250814772472</v>
      </c>
      <c r="G15" t="n">
        <v>20.40253212264236</v>
      </c>
      <c r="H15" t="n">
        <v>10.66069296159307</v>
      </c>
      <c r="I15" t="n">
        <v>16.76994803551823</v>
      </c>
      <c r="J15" t="n">
        <v>22.77017357491202</v>
      </c>
      <c r="K15" t="n">
        <v>20.61352693355632</v>
      </c>
    </row>
    <row r="16">
      <c r="A16" s="2" t="n">
        <v>45016</v>
      </c>
      <c r="B16" t="n">
        <v>0.3412761113579243</v>
      </c>
      <c r="C16" t="n">
        <v>-1.884397701044771</v>
      </c>
      <c r="D16" t="n">
        <v>-2.947708245492309</v>
      </c>
      <c r="E16" t="n">
        <v>10.76597451728387</v>
      </c>
      <c r="F16" t="n">
        <v>-0.02733818556451828</v>
      </c>
      <c r="G16" t="n">
        <v>17.56442013962099</v>
      </c>
      <c r="H16" t="n">
        <v>-5.040874208273571</v>
      </c>
      <c r="I16" t="n">
        <v>0.5024065097076091</v>
      </c>
      <c r="J16" t="n">
        <v>-7.575465065066645</v>
      </c>
      <c r="K16" t="n">
        <v>-13.8168776446208</v>
      </c>
    </row>
    <row r="17">
      <c r="A17" s="2" t="n">
        <v>44926</v>
      </c>
      <c r="B17" t="n">
        <v>12.08413580464156</v>
      </c>
      <c r="C17" t="n">
        <v>-4.657338187955373</v>
      </c>
      <c r="D17" t="n">
        <v>-1.569511128833356</v>
      </c>
      <c r="E17" t="n">
        <v>-3.998027056204267</v>
      </c>
      <c r="F17" t="n">
        <v>-4.38413464746893</v>
      </c>
      <c r="G17" t="n">
        <v>-0.1956728200965596</v>
      </c>
      <c r="H17" t="n">
        <v>-5.205910039564088</v>
      </c>
      <c r="I17" t="n">
        <v>3.018496702089291</v>
      </c>
      <c r="J17" t="n">
        <v>-4.471560437901811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9.587386526448348</v>
      </c>
      <c r="D18" t="n">
        <v>16.08723593030628</v>
      </c>
      <c r="E18" t="n">
        <v>20.18350226822714</v>
      </c>
      <c r="F18" t="n">
        <v>20.88448338006901</v>
      </c>
      <c r="G18" t="n">
        <v>21.46254153773162</v>
      </c>
      <c r="H18" t="n">
        <v>12.54446176771575</v>
      </c>
      <c r="I18" t="n">
        <v>9.586720087570644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-2.323453420607369</v>
      </c>
      <c r="D19" t="n">
        <v>-7.506542733409693</v>
      </c>
      <c r="E19" t="n">
        <v>1.371598056527312</v>
      </c>
      <c r="F19" t="n">
        <v>9.842790441249605</v>
      </c>
      <c r="G19" t="n">
        <v>11.77675411429266</v>
      </c>
      <c r="H19" t="n">
        <v>-5.122095563110884</v>
      </c>
      <c r="I19" t="n">
        <v>1.011288031144475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6.153598341041056</v>
      </c>
      <c r="D2" t="n">
        <v>-3.9803825258515</v>
      </c>
      <c r="E2" t="n">
        <v>-4.192779938083002</v>
      </c>
      <c r="F2" t="n">
        <v>10.81342114119666</v>
      </c>
      <c r="G2" t="n">
        <v>60.41208248371716</v>
      </c>
      <c r="H2" t="n">
        <v>1.055679499758977</v>
      </c>
      <c r="I2" t="n">
        <v>2.157158189753661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22.01842046567732</v>
      </c>
      <c r="C3" t="n">
        <v>7.354084590344789</v>
      </c>
      <c r="D3" t="n">
        <v>-3.372995711935023</v>
      </c>
      <c r="E3" t="n">
        <v>-4.380337377138376</v>
      </c>
      <c r="F3" t="n">
        <v>10.98301276480944</v>
      </c>
      <c r="G3" t="n">
        <v>61.00331980429423</v>
      </c>
      <c r="H3" t="n">
        <v>3.864406189150782</v>
      </c>
      <c r="I3" t="n">
        <v>2.091722235095905</v>
      </c>
      <c r="J3" t="n">
        <v>4.6289955094726</v>
      </c>
      <c r="K3" t="n">
        <v>-5.190320538947191</v>
      </c>
    </row>
    <row r="4">
      <c r="A4" s="2" t="n">
        <v>44936</v>
      </c>
      <c r="B4" t="n">
        <v>20.26895328984999</v>
      </c>
      <c r="C4" t="n">
        <v>4.806023599988629</v>
      </c>
      <c r="D4" t="n">
        <v>-3.899663468208125</v>
      </c>
      <c r="E4" t="n">
        <v>-4.494261691529633</v>
      </c>
      <c r="F4" t="n">
        <v>11.1469544847334</v>
      </c>
      <c r="G4" t="n">
        <v>58.57266610730898</v>
      </c>
      <c r="H4" t="n">
        <v>3.071121295664847</v>
      </c>
      <c r="I4" t="n">
        <v>1.53945855434805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4.729548897382663</v>
      </c>
      <c r="D5" t="n">
        <v>-4.99083701259222</v>
      </c>
      <c r="E5" t="n">
        <v>-5.115645213945641</v>
      </c>
      <c r="F5" t="n">
        <v>10.13209341318981</v>
      </c>
      <c r="G5" t="n">
        <v>59.14660351039738</v>
      </c>
      <c r="H5" t="n">
        <v>0.8592968200755502</v>
      </c>
      <c r="I5" t="n">
        <v>1.662019786270053</v>
      </c>
      <c r="J5" t="n">
        <v>5.498681160816998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3.601192036533707</v>
      </c>
      <c r="D6" t="n">
        <v>-6.375432587775121</v>
      </c>
      <c r="E6" t="n">
        <v>-4.427956181427795</v>
      </c>
      <c r="F6" t="n">
        <v>8.869453100664648</v>
      </c>
      <c r="G6" t="n">
        <v>58.4286020409114</v>
      </c>
      <c r="H6" t="n">
        <v>0.7303322175542526</v>
      </c>
      <c r="I6" t="n">
        <v>0.941833578594431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17.05257092665493</v>
      </c>
      <c r="C7" t="n">
        <v>3.786687695105839</v>
      </c>
      <c r="D7" t="n">
        <v>-6.843898249775437</v>
      </c>
      <c r="E7" t="n">
        <v>-1.487574959654026</v>
      </c>
      <c r="F7" t="n">
        <v>10.71345723599224</v>
      </c>
      <c r="G7" t="n">
        <v>54.43540884450469</v>
      </c>
      <c r="H7" t="n">
        <v>-0.6384871202905873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-4.991924251224555</v>
      </c>
      <c r="E8" t="n">
        <v>1.005422336013506</v>
      </c>
      <c r="F8" t="n">
        <v>9.733488994057261</v>
      </c>
      <c r="G8" t="n">
        <v>56.06005123130275</v>
      </c>
      <c r="H8" t="n">
        <v>-0.03214121692451943</v>
      </c>
      <c r="I8" t="n">
        <v>0.957402283952935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-3.561767672964777</v>
      </c>
      <c r="E9" t="n">
        <v>0.470297471608383</v>
      </c>
      <c r="F9" t="n">
        <v>12.26645757712004</v>
      </c>
      <c r="G9" t="n">
        <v>56.46496761258817</v>
      </c>
      <c r="H9" t="n">
        <v>2.096144574705616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-3.080355891426056</v>
      </c>
      <c r="E10" t="n">
        <v>0.5138669347046543</v>
      </c>
      <c r="F10" t="n">
        <v>13.00218308540691</v>
      </c>
      <c r="G10" t="n">
        <v>56.75070697001479</v>
      </c>
      <c r="H10" t="n">
        <v>2.73871054254522</v>
      </c>
      <c r="I10" t="n">
        <v>1.650886187960343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5.009648007754985</v>
      </c>
      <c r="D11" t="n">
        <v>-2.720081670658581</v>
      </c>
      <c r="E11" t="n">
        <v>1.142852946719897</v>
      </c>
      <c r="F11" t="n">
        <v>13.85034722206673</v>
      </c>
      <c r="G11" t="n">
        <v>56.52326452473928</v>
      </c>
      <c r="H11" t="n">
        <v>1.627388002669927</v>
      </c>
      <c r="I11" t="n">
        <v>2.556185391692378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4.748544252064857</v>
      </c>
      <c r="D12" t="n">
        <v>0.2969084707427516</v>
      </c>
      <c r="E12" t="n">
        <v>0.805454147472684</v>
      </c>
      <c r="F12" t="n">
        <v>8.326015831496903</v>
      </c>
      <c r="G12" t="n">
        <v>56.27372108473758</v>
      </c>
      <c r="H12" t="n">
        <v>2.101224119431833</v>
      </c>
      <c r="I12" t="n">
        <v>0.3959655042920618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21.83308279507692</v>
      </c>
      <c r="C13" t="n">
        <v>3.879701330688823</v>
      </c>
      <c r="D13" t="n">
        <v>1.024293125825504</v>
      </c>
      <c r="E13" t="n">
        <v>-0.1669659827486236</v>
      </c>
      <c r="F13" t="n">
        <v>11.28497965424218</v>
      </c>
      <c r="G13" t="n">
        <v>60.49606930102638</v>
      </c>
      <c r="H13" t="n">
        <v>4.028617933420708</v>
      </c>
      <c r="I13" t="n">
        <v>1.026992372483426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0.6507669331139887</v>
      </c>
      <c r="E14" t="n">
        <v>-0.8692826815911991</v>
      </c>
      <c r="F14" t="n">
        <v>14.33663476590425</v>
      </c>
      <c r="G14" t="n">
        <v>61.35869818540638</v>
      </c>
      <c r="H14" t="n">
        <v>3.10584773528606</v>
      </c>
      <c r="I14" t="n">
        <v>2.980353714556938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1.556790799789365</v>
      </c>
      <c r="E15" t="n">
        <v>1.268348060655455</v>
      </c>
      <c r="F15" t="n">
        <v>17.74926424252607</v>
      </c>
      <c r="G15" t="n">
        <v>62.68277884168774</v>
      </c>
      <c r="H15" t="n">
        <v>4.92684009802955</v>
      </c>
      <c r="I15" t="n">
        <v>3.79783098463482</v>
      </c>
      <c r="J15" t="n">
        <v>3.108321645423251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2.59297165328809</v>
      </c>
      <c r="D16" t="n">
        <v>2.856341439419841</v>
      </c>
      <c r="E16" t="n">
        <v>1.784090159440144</v>
      </c>
      <c r="F16" t="n">
        <v>14.08334932230653</v>
      </c>
      <c r="G16" t="n">
        <v>67.21918455584364</v>
      </c>
      <c r="H16" t="n">
        <v>6.761622429302938</v>
      </c>
      <c r="I16" t="n">
        <v>2.382061557226112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3.143515118337659</v>
      </c>
      <c r="E17" t="n">
        <v>4.995354918419581</v>
      </c>
      <c r="F17" t="n">
        <v>14.16470870594819</v>
      </c>
      <c r="G17" t="n">
        <v>70.76983633484326</v>
      </c>
      <c r="H17" t="n">
        <v>8.319079830700549</v>
      </c>
      <c r="I17" t="n">
        <v>3.512577009353124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3.714799409352687</v>
      </c>
      <c r="E18" t="n">
        <v>2.101852252268821</v>
      </c>
      <c r="F18" t="n">
        <v>12.44779287670261</v>
      </c>
      <c r="G18" t="n">
        <v>72.47331100037573</v>
      </c>
      <c r="H18" t="n">
        <v>7.890590751712057</v>
      </c>
      <c r="I18" t="n">
        <v>2.313434313163998</v>
      </c>
      <c r="J18" t="n">
        <v>3.893089254230531</v>
      </c>
      <c r="K18" t="n">
        <v>-12.1492567529732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7.211626395797288</v>
      </c>
      <c r="E19" t="n">
        <v>5.719804834651732</v>
      </c>
      <c r="F19" t="n">
        <v>13.89994459146524</v>
      </c>
      <c r="G19" t="n">
        <v>76.65590620664346</v>
      </c>
      <c r="H19" t="n">
        <v>10.4651876651046</v>
      </c>
      <c r="I19" t="n">
        <v>4.965324469227372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4.810004961299796</v>
      </c>
      <c r="E20" t="n">
        <v>6.668928668746621</v>
      </c>
      <c r="F20" t="n">
        <v>17.18372156922323</v>
      </c>
      <c r="G20" t="n">
        <v>82.51203636259035</v>
      </c>
      <c r="H20" t="n">
        <v>7.318918662689899</v>
      </c>
      <c r="I20" t="n">
        <v>4.227620006024146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5.087047721568005</v>
      </c>
      <c r="D21" t="n">
        <v>0.3612567590474125</v>
      </c>
      <c r="E21" t="n">
        <v>5.257215934078663</v>
      </c>
      <c r="F21" t="n">
        <v>18.30961802365863</v>
      </c>
      <c r="G21" t="n">
        <v>81.33360744299252</v>
      </c>
      <c r="H21" t="n">
        <v>3.644280102270381</v>
      </c>
      <c r="I21" t="n">
        <v>3.727080291136708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4.12022225820714</v>
      </c>
      <c r="D22" t="n">
        <v>0.611549868845529</v>
      </c>
      <c r="E22" t="n">
        <v>4.098178042022438</v>
      </c>
      <c r="F22" t="n">
        <v>16.18159750019368</v>
      </c>
      <c r="G22" t="n">
        <v>76.58894555415179</v>
      </c>
      <c r="H22" t="n">
        <v>2.697047334527425</v>
      </c>
      <c r="I22" t="n">
        <v>2.986084394956978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-3.012417815102797</v>
      </c>
      <c r="E23" t="n">
        <v>3.328568152427636</v>
      </c>
      <c r="F23" t="n">
        <v>13.48312269311187</v>
      </c>
      <c r="G23" t="n">
        <v>68.65566748659522</v>
      </c>
      <c r="H23" t="n">
        <v>-0.2805820670814807</v>
      </c>
      <c r="I23" t="n">
        <v>3.700562366835669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31.20519846185239</v>
      </c>
      <c r="C24" t="n">
        <v>1.590642874790693</v>
      </c>
      <c r="D24" t="n">
        <v>-3.146483903853803</v>
      </c>
      <c r="E24" t="n">
        <v>1.884551754364416</v>
      </c>
      <c r="F24" t="n">
        <v>14.13903635431759</v>
      </c>
      <c r="G24" t="n">
        <v>68.03021015385448</v>
      </c>
      <c r="H24" t="n">
        <v>1.181689902951799</v>
      </c>
      <c r="I24" t="n">
        <v>4.893091863249288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3.29955829787052</v>
      </c>
      <c r="D25" t="n">
        <v>-5.40688614807695</v>
      </c>
      <c r="E25" t="n">
        <v>3.123789989589598</v>
      </c>
      <c r="F25" t="n">
        <v>13.89258886775599</v>
      </c>
      <c r="G25" t="n">
        <v>67.55574630309245</v>
      </c>
      <c r="H25" t="n">
        <v>-3.202417675571723</v>
      </c>
      <c r="I25" t="n">
        <v>4.779549961444851</v>
      </c>
      <c r="J25" t="n">
        <v>-0.8322175835234535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4.575530902695912</v>
      </c>
      <c r="D26" t="n">
        <v>-5.17435077610503</v>
      </c>
      <c r="E26" t="n">
        <v>5.734211293997915</v>
      </c>
      <c r="F26" t="n">
        <v>15.95070414693154</v>
      </c>
      <c r="G26" t="n">
        <v>69.21851347189978</v>
      </c>
      <c r="H26" t="n">
        <v>-3.177548160240107</v>
      </c>
      <c r="I26" t="n">
        <v>6.41228931032678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-4.055819767385083</v>
      </c>
      <c r="E27" t="n">
        <v>5.228091941115398</v>
      </c>
      <c r="F27" t="n">
        <v>15.76201138511497</v>
      </c>
      <c r="G27" t="n">
        <v>69.74300631791219</v>
      </c>
      <c r="H27" t="n">
        <v>-2.728358591427393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33.03173897010861</v>
      </c>
      <c r="C28" t="n">
        <v>0.891603167281585</v>
      </c>
      <c r="D28" t="n">
        <v>-6.230602063927382</v>
      </c>
      <c r="E28" t="n">
        <v>8.203487388224385</v>
      </c>
      <c r="F28" t="n">
        <v>15.02364158483667</v>
      </c>
      <c r="G28" t="n">
        <v>76.13762340339503</v>
      </c>
      <c r="H28" t="n">
        <v>-3.533768617719046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2.437115967147885</v>
      </c>
      <c r="D29" t="n">
        <v>-4.383679314123523</v>
      </c>
      <c r="E29" t="n">
        <v>9.658896838148801</v>
      </c>
      <c r="F29" t="n">
        <v>13.360936829735</v>
      </c>
      <c r="G29" t="n">
        <v>75.4544351620213</v>
      </c>
      <c r="H29" t="n">
        <v>-2.79775022359301</v>
      </c>
      <c r="I29" t="n">
        <v>7.340012779234617</v>
      </c>
      <c r="J29" t="n">
        <v>3.847761019367435</v>
      </c>
      <c r="K29" t="n">
        <v>-8.533116583702228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-3.609371035448328</v>
      </c>
      <c r="E30" t="n">
        <v>13.0181984992751</v>
      </c>
      <c r="F30" t="n">
        <v>13.66329079654946</v>
      </c>
      <c r="G30" t="n">
        <v>75.464017069142</v>
      </c>
      <c r="H30" t="n">
        <v>-0.9513303434941056</v>
      </c>
      <c r="I30" t="n">
        <v>11.38374082106777</v>
      </c>
      <c r="J30" t="n">
        <v>5.33922907638904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-2.459464213096418</v>
      </c>
      <c r="E31" t="n">
        <v>17.7993174160147</v>
      </c>
      <c r="F31" t="n">
        <v>14.63669388011013</v>
      </c>
      <c r="G31" t="n">
        <v>81.90221762605641</v>
      </c>
      <c r="H31" t="n">
        <v>-0.06124568151983922</v>
      </c>
      <c r="I31" t="n">
        <v>8.821621946520498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-3.991245846388169</v>
      </c>
      <c r="E32" t="n">
        <v>14.003062684114</v>
      </c>
      <c r="F32" t="n">
        <v>11.37603038624715</v>
      </c>
      <c r="G32" t="n">
        <v>79.30994158299831</v>
      </c>
      <c r="H32" t="n">
        <v>-2.802348995485981</v>
      </c>
      <c r="I32" t="n">
        <v>4.627094628286565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-3.861768147553879</v>
      </c>
      <c r="E33" t="n">
        <v>12.88165935495276</v>
      </c>
      <c r="F33" t="n">
        <v>11.76015403147479</v>
      </c>
      <c r="G33" t="n">
        <v>78.66985610486405</v>
      </c>
      <c r="H33" t="n">
        <v>0.03998791601373952</v>
      </c>
      <c r="I33" t="n">
        <v>4.558679649809894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5.14553658270267</v>
      </c>
      <c r="D34" t="n">
        <v>-2.924884542038209</v>
      </c>
      <c r="E34" t="n">
        <v>11.63934102496498</v>
      </c>
      <c r="F34" t="n">
        <v>9.768019051695131</v>
      </c>
      <c r="G34" t="n">
        <v>79.49830483580776</v>
      </c>
      <c r="H34" t="n">
        <v>-0.4741698788212179</v>
      </c>
      <c r="I34" t="n">
        <v>4.149333195196303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5.618116894743963</v>
      </c>
      <c r="D35" t="n">
        <v>-0.5484183681711663</v>
      </c>
      <c r="E35" t="n">
        <v>13.19964265980551</v>
      </c>
      <c r="F35" t="n">
        <v>9.38137820200331</v>
      </c>
      <c r="G35" t="n">
        <v>81.86448763995232</v>
      </c>
      <c r="H35" t="n">
        <v>-0.7429402237059235</v>
      </c>
      <c r="I35" t="n">
        <v>4.677441848307096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-2.474674677080768</v>
      </c>
      <c r="E36" t="n">
        <v>14.6847817169115</v>
      </c>
      <c r="F36" t="n">
        <v>9.94194316553607</v>
      </c>
      <c r="G36" t="n">
        <v>83.92408292812972</v>
      </c>
      <c r="H36" t="n">
        <v>-1.665842562386877</v>
      </c>
      <c r="I36" t="n">
        <v>4.301491500443166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5.108196946874188</v>
      </c>
      <c r="D37" t="n">
        <v>-3.441701630527261</v>
      </c>
      <c r="E37" t="n">
        <v>17.04444276773733</v>
      </c>
      <c r="F37" t="n">
        <v>10.42744209742159</v>
      </c>
      <c r="G37" t="n">
        <v>85.21527266596772</v>
      </c>
      <c r="H37" t="n">
        <v>-3.017712814915952</v>
      </c>
      <c r="I37" t="n">
        <v>3.948686055438122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5.401820143538538</v>
      </c>
      <c r="D38" t="n">
        <v>-1.043924285391029</v>
      </c>
      <c r="E38" t="n">
        <v>14.91691008753235</v>
      </c>
      <c r="F38" t="n">
        <v>10.55700739034771</v>
      </c>
      <c r="G38" t="n">
        <v>81.62009879247508</v>
      </c>
      <c r="H38" t="n">
        <v>-1.816362850918973</v>
      </c>
      <c r="I38" t="n">
        <v>5.284088152640987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29.29037946614321</v>
      </c>
      <c r="C39" t="n">
        <v>8.694192876979411</v>
      </c>
      <c r="D39" t="n">
        <v>-0.2850180607660957</v>
      </c>
      <c r="E39" t="n">
        <v>18.27140770297029</v>
      </c>
      <c r="F39" t="n">
        <v>15.35037466029092</v>
      </c>
      <c r="G39" t="n">
        <v>89.10838373790109</v>
      </c>
      <c r="H39" t="n">
        <v>2.585567200484284</v>
      </c>
      <c r="I39" t="n">
        <v>6.983464556569841</v>
      </c>
      <c r="J39" t="n">
        <v>6.38038650365893</v>
      </c>
      <c r="K39" t="n">
        <v>-12.16032169117237</v>
      </c>
    </row>
    <row r="40">
      <c r="A40" s="2" t="n">
        <v>44987</v>
      </c>
      <c r="B40" t="n">
        <v>30.59656289412158</v>
      </c>
      <c r="C40" t="n">
        <v>8.839119503140292</v>
      </c>
      <c r="D40" t="n">
        <v>-1.797670817762775</v>
      </c>
      <c r="E40" t="n">
        <v>17.22874762718281</v>
      </c>
      <c r="F40" t="n">
        <v>14.87762414447595</v>
      </c>
      <c r="G40" t="n">
        <v>82.75826413476828</v>
      </c>
      <c r="H40" t="n">
        <v>0.8386310151523135</v>
      </c>
      <c r="I40" t="n">
        <v>5.467127261005023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6.018297306150178</v>
      </c>
      <c r="D41" t="n">
        <v>-4.18046889646565</v>
      </c>
      <c r="E41" t="n">
        <v>20.54822222900867</v>
      </c>
      <c r="F41" t="n">
        <v>15.53531056427677</v>
      </c>
      <c r="G41" t="n">
        <v>85.68370006140678</v>
      </c>
      <c r="H41" t="n">
        <v>-2.953191763872431</v>
      </c>
      <c r="I41" t="n">
        <v>5.738708455721309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6.775660584269194</v>
      </c>
      <c r="D42" t="n">
        <v>-4.109672949946097</v>
      </c>
      <c r="E42" t="n">
        <v>21.72669596658381</v>
      </c>
      <c r="F42" t="n">
        <v>17.42626936491412</v>
      </c>
      <c r="G42" t="n">
        <v>87.70551941245574</v>
      </c>
      <c r="H42" t="n">
        <v>-2.263178115280562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31.13425396716034</v>
      </c>
      <c r="C43" t="n">
        <v>6.751490646403102</v>
      </c>
      <c r="D43" t="n">
        <v>-4.632839607498063</v>
      </c>
      <c r="E43" t="n">
        <v>25.44970563679165</v>
      </c>
      <c r="F43" t="n">
        <v>20.701176484584</v>
      </c>
      <c r="G43" t="n">
        <v>86.21465119626977</v>
      </c>
      <c r="H43" t="n">
        <v>-1.976319221011824</v>
      </c>
      <c r="I43" t="n">
        <v>7.363892992810395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-1.387057521083301</v>
      </c>
      <c r="E44" t="n">
        <v>25.2752759210799</v>
      </c>
      <c r="F44" t="n">
        <v>23.78273023645454</v>
      </c>
      <c r="G44" t="n">
        <v>78.91495952611618</v>
      </c>
      <c r="H44" t="n">
        <v>-0.7449535221219716</v>
      </c>
      <c r="I44" t="n">
        <v>7.740947416244803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5.722700999097796</v>
      </c>
      <c r="E45" t="n">
        <v>37.85915825703792</v>
      </c>
      <c r="F45" t="n">
        <v>28.80503798767457</v>
      </c>
      <c r="G45" t="n">
        <v>79.58382302341174</v>
      </c>
      <c r="H45" t="n">
        <v>3.995301777108851</v>
      </c>
      <c r="I45" t="n">
        <v>7.759175753075032</v>
      </c>
      <c r="J45" t="n">
        <v>7.600778527781138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1.321870058221331</v>
      </c>
      <c r="E46" t="n">
        <v>30.56842745869541</v>
      </c>
      <c r="F46" t="n">
        <v>27.93199087624863</v>
      </c>
      <c r="G46" t="n">
        <v>76.04437834388062</v>
      </c>
      <c r="H46" t="n">
        <v>0.9270032681445217</v>
      </c>
      <c r="I46" t="n">
        <v>7.265196559873432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0.62900159276289</v>
      </c>
      <c r="E47" t="n">
        <v>30.31337973670585</v>
      </c>
      <c r="F47" t="n">
        <v>24.15772071545534</v>
      </c>
      <c r="G47" t="n">
        <v>72.44588652390938</v>
      </c>
      <c r="H47" t="n">
        <v>-0.5991830714937807</v>
      </c>
      <c r="I47" t="n">
        <v>7.690237662086119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-3.476577194888464</v>
      </c>
      <c r="E48" t="n">
        <v>27.64999568390258</v>
      </c>
      <c r="F48" t="n">
        <v>16.25538246233189</v>
      </c>
      <c r="G48" t="n">
        <v>70.26715140330573</v>
      </c>
      <c r="H48" t="n">
        <v>-2.156211099132022</v>
      </c>
      <c r="I48" t="n">
        <v>3.064006320176227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2.563965379402955</v>
      </c>
      <c r="D49" t="n">
        <v>-1.470816200708824</v>
      </c>
      <c r="E49" t="n">
        <v>31.41869901653289</v>
      </c>
      <c r="F49" t="n">
        <v>19.25662547442821</v>
      </c>
      <c r="G49" t="n">
        <v>68.03642708917256</v>
      </c>
      <c r="H49" t="n">
        <v>-2.86102620917793</v>
      </c>
      <c r="I49" t="n">
        <v>7.645195531979354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39.29713089137952</v>
      </c>
      <c r="C50" t="n">
        <v>0.3567912641148974</v>
      </c>
      <c r="D50" t="n">
        <v>0.1039559790639855</v>
      </c>
      <c r="E50" t="n">
        <v>33.44367414823124</v>
      </c>
      <c r="F50" t="n">
        <v>20.69995490093917</v>
      </c>
      <c r="G50" t="n">
        <v>63.60306705193268</v>
      </c>
      <c r="H50" t="n">
        <v>-3.272290576910319</v>
      </c>
      <c r="I50" t="n">
        <v>9.770799792190775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-2.610104632560606</v>
      </c>
      <c r="E51" t="n">
        <v>32.48691389640896</v>
      </c>
      <c r="F51" t="n">
        <v>25.12850028865783</v>
      </c>
      <c r="G51" t="n">
        <v>65.81671424487499</v>
      </c>
      <c r="H51" t="n">
        <v>-4.844716860836518</v>
      </c>
      <c r="I51" t="n">
        <v>9.638795040247006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0.1252132007359519</v>
      </c>
      <c r="D52" t="n">
        <v>-4.856370037427304</v>
      </c>
      <c r="E52" t="n">
        <v>26.27635247626301</v>
      </c>
      <c r="F52" t="n">
        <v>20.69643672768526</v>
      </c>
      <c r="G52" t="n">
        <v>61.77612306696702</v>
      </c>
      <c r="H52" t="n">
        <v>-7.46641405180516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-2.686402269816501</v>
      </c>
      <c r="E53" t="n">
        <v>27.45480337567283</v>
      </c>
      <c r="F53" t="n">
        <v>19.64398185490344</v>
      </c>
      <c r="G53" t="n">
        <v>60.59689216352042</v>
      </c>
      <c r="H53" t="n">
        <v>-6.843008947665174</v>
      </c>
      <c r="I53" t="n">
        <v>4.052923237523176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-0.9294175160467599</v>
      </c>
      <c r="E54" t="n">
        <v>31.84491229562252</v>
      </c>
      <c r="F54" t="n">
        <v>23.04318713997278</v>
      </c>
      <c r="G54" t="n">
        <v>62.09456984215036</v>
      </c>
      <c r="H54" t="n">
        <v>-4.095373604629726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35.27083307428997</v>
      </c>
      <c r="C55" t="n">
        <v>2.168657967158705</v>
      </c>
      <c r="D55" t="n">
        <v>1.388447193232945</v>
      </c>
      <c r="E55" t="n">
        <v>36.02174194882757</v>
      </c>
      <c r="F55" t="n">
        <v>26.38549157277175</v>
      </c>
      <c r="G55" t="n">
        <v>57.8742564926046</v>
      </c>
      <c r="H55" t="n">
        <v>-2.148836174098256</v>
      </c>
      <c r="I55" t="n">
        <v>9.930741855364067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38.2061428747297</v>
      </c>
      <c r="C56" t="n">
        <v>0.6171015033967775</v>
      </c>
      <c r="D56" t="n">
        <v>4.525482750364396</v>
      </c>
      <c r="E56" t="n">
        <v>38.48922494364471</v>
      </c>
      <c r="F56" t="n">
        <v>28.2746739050548</v>
      </c>
      <c r="G56" t="n">
        <v>57.0843985506011</v>
      </c>
      <c r="H56" t="n">
        <v>-0.103448706056164</v>
      </c>
      <c r="I56" t="n">
        <v>10.10784303502053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2.87158137146224</v>
      </c>
      <c r="E57" t="n">
        <v>37.92803939368137</v>
      </c>
      <c r="F57" t="n">
        <v>28.26320696751723</v>
      </c>
      <c r="G57" t="n">
        <v>55.14385812750524</v>
      </c>
      <c r="H57" t="n">
        <v>0.257990942367492</v>
      </c>
      <c r="I57" t="n">
        <v>10.02306497245495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4.012569769659224</v>
      </c>
      <c r="E58" t="n">
        <v>41.09661064829699</v>
      </c>
      <c r="F58" t="n">
        <v>31.60910362823868</v>
      </c>
      <c r="G58" t="n">
        <v>57.29532906013583</v>
      </c>
      <c r="H58" t="n">
        <v>-0.3282410035637451</v>
      </c>
      <c r="I58" t="n">
        <v>12.23600477952118</v>
      </c>
      <c r="J58" t="n">
        <v>-4.125030253032458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6.763812643104528</v>
      </c>
      <c r="E59" t="n">
        <v>40.56624112522431</v>
      </c>
      <c r="F59" t="n">
        <v>31.65338885628612</v>
      </c>
      <c r="G59" t="n">
        <v>55.3349773993077</v>
      </c>
      <c r="H59" t="n">
        <v>1.990539786099021</v>
      </c>
      <c r="I59" t="n">
        <v>18.14741664809034</v>
      </c>
      <c r="J59" t="n">
        <v>-3.610252838279315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7.157618745743588</v>
      </c>
      <c r="E60" t="n">
        <v>38.70712288658578</v>
      </c>
      <c r="F60" t="n">
        <v>29.62216819923669</v>
      </c>
      <c r="G60" t="n">
        <v>54.94859378531834</v>
      </c>
      <c r="H60" t="n">
        <v>0.3208721783137136</v>
      </c>
      <c r="I60" t="n">
        <v>17.72126941499541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39.82322517572461</v>
      </c>
      <c r="C61" t="n">
        <v>3.164036896287925</v>
      </c>
      <c r="D61" t="n">
        <v>4.827202681674536</v>
      </c>
      <c r="E61" t="n">
        <v>33.21653901484369</v>
      </c>
      <c r="F61" t="n">
        <v>30.11732981243691</v>
      </c>
      <c r="G61" t="n">
        <v>61.43982517860096</v>
      </c>
      <c r="H61" t="n">
        <v>-0.6586413043229933</v>
      </c>
      <c r="I61" t="n">
        <v>15.84312627424902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2.208684676733386</v>
      </c>
      <c r="D62" t="n">
        <v>-1.004082492170644</v>
      </c>
      <c r="E62" t="n">
        <v>29.48615973437476</v>
      </c>
      <c r="F62" t="n">
        <v>27.16972416506642</v>
      </c>
      <c r="G62" t="n">
        <v>60.90048595660609</v>
      </c>
      <c r="H62" t="n">
        <v>-3.981623763442632</v>
      </c>
      <c r="I62" t="n">
        <v>14.63100795217624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34.33797695498566</v>
      </c>
      <c r="C63" t="n">
        <v>1.60819749194967</v>
      </c>
      <c r="D63" t="n">
        <v>-2.647088453963919</v>
      </c>
      <c r="E63" t="n">
        <v>28.22708860102778</v>
      </c>
      <c r="F63" t="n">
        <v>23.74690706939739</v>
      </c>
      <c r="G63" t="n">
        <v>59.71041553447731</v>
      </c>
      <c r="H63" t="n">
        <v>-6.443728927882253</v>
      </c>
      <c r="I63" t="n">
        <v>12.45248206680214</v>
      </c>
      <c r="J63" t="n">
        <v>-8.029511095617469</v>
      </c>
      <c r="K63" t="n">
        <v>-16.51098995304662</v>
      </c>
    </row>
    <row r="64">
      <c r="A64" s="2" t="n">
        <v>45027</v>
      </c>
      <c r="B64" t="n">
        <v>33.06205054708333</v>
      </c>
      <c r="C64" t="n">
        <v>0.8051080641569897</v>
      </c>
      <c r="D64" t="n">
        <v>-3.290504889686729</v>
      </c>
      <c r="E64" t="n">
        <v>25.07622608310241</v>
      </c>
      <c r="F64" t="n">
        <v>21.56682538723418</v>
      </c>
      <c r="G64" t="n">
        <v>61.40268008648404</v>
      </c>
      <c r="H64" t="n">
        <v>-8.649322466863751</v>
      </c>
      <c r="I64" t="n">
        <v>11.61232147598923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0.5108526580246409</v>
      </c>
      <c r="D65" t="n">
        <v>-4.820278809925549</v>
      </c>
      <c r="E65" t="n">
        <v>25.67777740919224</v>
      </c>
      <c r="F65" t="n">
        <v>20.02973056367492</v>
      </c>
      <c r="G65" t="n">
        <v>57.93114565409731</v>
      </c>
      <c r="H65" t="n">
        <v>-11.44945249683416</v>
      </c>
      <c r="I65" t="n">
        <v>9.040710555462006</v>
      </c>
      <c r="J65" t="n">
        <v>-10.23183126685035</v>
      </c>
      <c r="K65" t="n">
        <v>-17.46742031556764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-1.730923853129851</v>
      </c>
      <c r="E66" t="n">
        <v>28.00852077489662</v>
      </c>
      <c r="F66" t="n">
        <v>20.24736429249714</v>
      </c>
      <c r="G66" t="n">
        <v>58.66206221463044</v>
      </c>
      <c r="H66" t="n">
        <v>-7.707292654267994</v>
      </c>
      <c r="I66" t="n">
        <v>8.021176420055554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36.27716833608696</v>
      </c>
      <c r="C67" t="n">
        <v>0.659640261433192</v>
      </c>
      <c r="D67" t="n">
        <v>-3.91437951134348</v>
      </c>
      <c r="E67" t="n">
        <v>24.72010882991806</v>
      </c>
      <c r="F67" t="n">
        <v>19.71792419098031</v>
      </c>
      <c r="G67" t="n">
        <v>62.33159566531243</v>
      </c>
      <c r="H67" t="n">
        <v>-5.508607179193703</v>
      </c>
      <c r="I67" t="n">
        <v>12.51954840581979</v>
      </c>
      <c r="J67" t="n">
        <v>-10.68784089139766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-5.598439208739192</v>
      </c>
      <c r="E68" t="n">
        <v>19.44187887531887</v>
      </c>
      <c r="F68" t="n">
        <v>18.21464154141803</v>
      </c>
      <c r="G68" t="n">
        <v>54.93132978697468</v>
      </c>
      <c r="H68" t="n">
        <v>-6.440359849498078</v>
      </c>
      <c r="I68" t="n">
        <v>13.19100371286199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32.5953150586076</v>
      </c>
      <c r="C69" t="n">
        <v>0.3637261692615246</v>
      </c>
      <c r="D69" t="n">
        <v>-4.976214395409706</v>
      </c>
      <c r="E69" t="n">
        <v>19.15666055946657</v>
      </c>
      <c r="F69" t="n">
        <v>18.86400393157979</v>
      </c>
      <c r="G69" t="n">
        <v>55.20241009865521</v>
      </c>
      <c r="H69" t="n">
        <v>-9.076413689770725</v>
      </c>
      <c r="I69" t="n">
        <v>13.12003182168053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-4.25091913104918</v>
      </c>
      <c r="E70" t="n">
        <v>20.97135364959655</v>
      </c>
      <c r="F70" t="n">
        <v>18.72336889742263</v>
      </c>
      <c r="G70" t="n">
        <v>57.39435280974487</v>
      </c>
      <c r="H70" t="n">
        <v>-8.085333413050556</v>
      </c>
      <c r="I70" t="n">
        <v>12.37339276807095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-4.648489359192687</v>
      </c>
      <c r="E71" t="n">
        <v>25.5356965427799</v>
      </c>
      <c r="F71" t="n">
        <v>17.87807684421601</v>
      </c>
      <c r="G71" t="n">
        <v>57.69152487991904</v>
      </c>
      <c r="H71" t="n">
        <v>-8.112425124628919</v>
      </c>
      <c r="I71" t="n">
        <v>13.28481493300122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-5.854574166243065</v>
      </c>
      <c r="E72" t="n">
        <v>24.26697027829166</v>
      </c>
      <c r="F72" t="n">
        <v>16.58169160038923</v>
      </c>
      <c r="G72" t="n">
        <v>57.54389396840487</v>
      </c>
      <c r="H72" t="n">
        <v>-7.452907215134619</v>
      </c>
      <c r="I72" t="n">
        <v>13.24510501084628</v>
      </c>
      <c r="J72" t="n">
        <v>-10.20582073070366</v>
      </c>
      <c r="K72" t="n">
        <v>-13.6712289319571</v>
      </c>
    </row>
    <row r="73">
      <c r="A73" s="2" t="n">
        <v>45041</v>
      </c>
      <c r="B73" t="n">
        <v>39.39456605093265</v>
      </c>
      <c r="C73" t="n">
        <v>6.852329526968459</v>
      </c>
      <c r="D73" t="n">
        <v>-3.220233666126837</v>
      </c>
      <c r="E73" t="n">
        <v>24.27587402975393</v>
      </c>
      <c r="F73" t="n">
        <v>19.69879540328232</v>
      </c>
      <c r="G73" t="n">
        <v>63.82848146052537</v>
      </c>
      <c r="H73" t="n">
        <v>-1.966014019161577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5.696688220201263</v>
      </c>
      <c r="D74" t="n">
        <v>-2.119076347247928</v>
      </c>
      <c r="E74" t="n">
        <v>21.95777340770046</v>
      </c>
      <c r="F74" t="n">
        <v>17.78391191533302</v>
      </c>
      <c r="G74" t="n">
        <v>65.37167764836079</v>
      </c>
      <c r="H74" t="n">
        <v>-1.800724145856236</v>
      </c>
      <c r="I74" t="n">
        <v>16.70086751783386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-4.715101149772583</v>
      </c>
      <c r="E75" t="n">
        <v>19.4987272118996</v>
      </c>
      <c r="F75" t="n">
        <v>14.08174752383755</v>
      </c>
      <c r="G75" t="n">
        <v>66.33127691540363</v>
      </c>
      <c r="H75" t="n">
        <v>-3.04648041906328</v>
      </c>
      <c r="I75" t="n">
        <v>17.45172604281242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1.987576423909876</v>
      </c>
      <c r="D76" t="n">
        <v>-3.923989480937429</v>
      </c>
      <c r="E76" t="n">
        <v>13.85734554366051</v>
      </c>
      <c r="F76" t="n">
        <v>17.3336664428587</v>
      </c>
      <c r="G76" t="n">
        <v>69.69350078324992</v>
      </c>
      <c r="H76" t="n">
        <v>-4.262322003046048</v>
      </c>
      <c r="I76" t="n">
        <v>20.96343809648529</v>
      </c>
      <c r="J76" t="n">
        <v>-5.599981155454548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-1.784002968631937</v>
      </c>
      <c r="E77" t="n">
        <v>21.30987025743718</v>
      </c>
      <c r="F77" t="n">
        <v>18.52630347092354</v>
      </c>
      <c r="G77" t="n">
        <v>73.13397801596204</v>
      </c>
      <c r="H77" t="n">
        <v>-2.16645134662613</v>
      </c>
      <c r="I77" t="n">
        <v>20.96378434524651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-3.022206449756548</v>
      </c>
      <c r="E78" t="n">
        <v>18.31696672343</v>
      </c>
      <c r="F78" t="n">
        <v>17.52162777657884</v>
      </c>
      <c r="G78" t="n">
        <v>71.74574429289817</v>
      </c>
      <c r="H78" t="n">
        <v>-4.383398713335074</v>
      </c>
      <c r="I78" t="n">
        <v>20.09330095769124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-4.374702605258696</v>
      </c>
      <c r="E79" t="n">
        <v>17.60733474798892</v>
      </c>
      <c r="F79" t="n">
        <v>18.68210686587259</v>
      </c>
      <c r="G79" t="n">
        <v>71.68181721304909</v>
      </c>
      <c r="H79" t="n">
        <v>-5.301440536336965</v>
      </c>
      <c r="I79" t="n">
        <v>20.35414321646933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-2.494257370603881</v>
      </c>
      <c r="D80" t="n">
        <v>-10.92690012997107</v>
      </c>
      <c r="E80" t="n">
        <v>16.6438192513932</v>
      </c>
      <c r="F80" t="n">
        <v>13.28840904170718</v>
      </c>
      <c r="G80" t="n">
        <v>70.96954620790416</v>
      </c>
      <c r="H80" t="n">
        <v>-8.206008113080854</v>
      </c>
      <c r="I80" t="n">
        <v>20.80626819186868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-6.8252100475658</v>
      </c>
      <c r="E81" t="n">
        <v>20.59049851865795</v>
      </c>
      <c r="F81" t="n">
        <v>14.34988309837557</v>
      </c>
      <c r="G81" t="n">
        <v>73.07362827984375</v>
      </c>
      <c r="H81" t="n">
        <v>2.647210594949301</v>
      </c>
      <c r="I81" t="n">
        <v>21.24632001032813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45.34151431924989</v>
      </c>
      <c r="C82" t="n">
        <v>-1.349443945095352</v>
      </c>
      <c r="D82" t="n">
        <v>-6.184236625783235</v>
      </c>
      <c r="E82" t="n">
        <v>23.24934264866179</v>
      </c>
      <c r="F82" t="n">
        <v>14.5501273269317</v>
      </c>
      <c r="G82" t="n">
        <v>67.67916120772716</v>
      </c>
      <c r="H82" t="n">
        <v>3.608072762059478</v>
      </c>
      <c r="I82" t="n">
        <v>20.45618135453577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40.74041952294954</v>
      </c>
      <c r="C83" t="n">
        <v>1.674914637453462</v>
      </c>
      <c r="D83" t="n">
        <v>-3.520544573771378</v>
      </c>
      <c r="E83" t="n">
        <v>27.38402461859162</v>
      </c>
      <c r="F83" t="n">
        <v>17.98247463360052</v>
      </c>
      <c r="G83" t="n">
        <v>70.49525833538848</v>
      </c>
      <c r="H83" t="n">
        <v>3.606088408782537</v>
      </c>
      <c r="I83" t="n">
        <v>23.2452622479403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4.663628796629737</v>
      </c>
      <c r="D84" t="n">
        <v>-0.753621252528347</v>
      </c>
      <c r="E84" t="n">
        <v>28.94166818436301</v>
      </c>
      <c r="F84" t="n">
        <v>21.51920997934711</v>
      </c>
      <c r="G84" t="n">
        <v>67.03212677911394</v>
      </c>
      <c r="H84" t="n">
        <v>5.34262614861345</v>
      </c>
      <c r="I84" t="n">
        <v>26.46035307675809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2.42669786872689</v>
      </c>
      <c r="E85" t="n">
        <v>32.15185105933489</v>
      </c>
      <c r="F85" t="n">
        <v>23.96795853364586</v>
      </c>
      <c r="G85" t="n">
        <v>64.17017866366545</v>
      </c>
      <c r="H85" t="n">
        <v>8.489688015518237</v>
      </c>
      <c r="I85" t="n">
        <v>29.64429424451862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6.636210713747537</v>
      </c>
      <c r="E86" t="n">
        <v>33.32012661817964</v>
      </c>
      <c r="F86" t="n">
        <v>27.73841715211855</v>
      </c>
      <c r="G86" t="n">
        <v>69.39053063100987</v>
      </c>
      <c r="H86" t="n">
        <v>10.68885696828588</v>
      </c>
      <c r="I86" t="n">
        <v>33.45573887944246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5.639327987852094</v>
      </c>
      <c r="D87" t="n">
        <v>6.598648488325209</v>
      </c>
      <c r="E87" t="n">
        <v>31.23946656972154</v>
      </c>
      <c r="F87" t="n">
        <v>24.63944627842243</v>
      </c>
      <c r="G87" t="n">
        <v>69.93411976760325</v>
      </c>
      <c r="H87" t="n">
        <v>7.760168343425788</v>
      </c>
      <c r="I87" t="n">
        <v>33.28652802002632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6.728285662732736</v>
      </c>
      <c r="D88" t="n">
        <v>4.288685320387287</v>
      </c>
      <c r="E88" t="n">
        <v>30.43228292775741</v>
      </c>
      <c r="F88" t="n">
        <v>24.94883195708941</v>
      </c>
      <c r="G88" t="n">
        <v>74.14595722130106</v>
      </c>
      <c r="H88" t="n">
        <v>5.954271666896171</v>
      </c>
      <c r="I88" t="n">
        <v>33.05943238344071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6.018512967664691</v>
      </c>
      <c r="E89" t="n">
        <v>30.80062799579948</v>
      </c>
      <c r="F89" t="n">
        <v>24.76780699061651</v>
      </c>
      <c r="G89" t="n">
        <v>72.78722006534268</v>
      </c>
      <c r="H89" t="n">
        <v>7.493665121907234</v>
      </c>
      <c r="I89" t="n">
        <v>35.12841382836915</v>
      </c>
      <c r="J89" t="n">
        <v>6.019315699119021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4.623116025126706</v>
      </c>
      <c r="E90" t="n">
        <v>26.66204566968926</v>
      </c>
      <c r="F90" t="n">
        <v>22.26657207580232</v>
      </c>
      <c r="G90" t="n">
        <v>69.03909111346329</v>
      </c>
      <c r="H90" t="n">
        <v>6.092505150316319</v>
      </c>
      <c r="I90" t="n">
        <v>33.68626069514877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6.105482392653672</v>
      </c>
      <c r="E91" t="n">
        <v>27.53496765534187</v>
      </c>
      <c r="F91" t="n">
        <v>20.83657397027709</v>
      </c>
      <c r="G91" t="n">
        <v>74.04047096366544</v>
      </c>
      <c r="H91" t="n">
        <v>7.961347976195565</v>
      </c>
      <c r="I91" t="n">
        <v>33.98605083716934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5.741709936144668</v>
      </c>
      <c r="E92" t="n">
        <v>23.92629240106072</v>
      </c>
      <c r="F92" t="n">
        <v>18.8995706837128</v>
      </c>
      <c r="G92" t="n">
        <v>68.80166140091191</v>
      </c>
      <c r="H92" t="n">
        <v>5.700539331549859</v>
      </c>
      <c r="I92" t="n">
        <v>32.56365612858701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4.280821972049953</v>
      </c>
      <c r="E93" t="n">
        <v>23.16353702359935</v>
      </c>
      <c r="F93" t="n">
        <v>15.9002271208591</v>
      </c>
      <c r="G93" t="n">
        <v>69.1705607808089</v>
      </c>
      <c r="H93" t="n">
        <v>2.283966647456692</v>
      </c>
      <c r="I93" t="n">
        <v>32.25692452655571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8.739257665979228</v>
      </c>
      <c r="E94" t="n">
        <v>29.38661386843553</v>
      </c>
      <c r="F94" t="n">
        <v>16.48058719009882</v>
      </c>
      <c r="G94" t="n">
        <v>66.62871945388969</v>
      </c>
      <c r="H94" t="n">
        <v>4.444596080899421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8.705202614053631</v>
      </c>
      <c r="E95" t="n">
        <v>38.44277965225753</v>
      </c>
      <c r="F95" t="n">
        <v>15.81161462113343</v>
      </c>
      <c r="G95" t="n">
        <v>64.95100742701669</v>
      </c>
      <c r="H95" t="n">
        <v>3.87510491874572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3.783117558809712</v>
      </c>
      <c r="D96" t="n">
        <v>9.317787059702209</v>
      </c>
      <c r="E96" t="n">
        <v>39.17350311144898</v>
      </c>
      <c r="F96" t="n">
        <v>13.10358332528994</v>
      </c>
      <c r="G96" t="n">
        <v>70.3421856106836</v>
      </c>
      <c r="H96" t="n">
        <v>3.278913706897657</v>
      </c>
      <c r="I96" t="n">
        <v>29.26819192777097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10.53284422189029</v>
      </c>
      <c r="E97" t="n">
        <v>37.25014188456899</v>
      </c>
      <c r="F97" t="n">
        <v>16.81364734787989</v>
      </c>
      <c r="G97" t="n">
        <v>76.82986926338636</v>
      </c>
      <c r="H97" t="n">
        <v>3.368481160460934</v>
      </c>
      <c r="I97" t="n">
        <v>26.90636710795431</v>
      </c>
      <c r="J97" t="n">
        <v>12.68344233246277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3.752571716112274</v>
      </c>
      <c r="D98" t="n">
        <v>13.37686553149378</v>
      </c>
      <c r="E98" t="n">
        <v>40.20668497102151</v>
      </c>
      <c r="F98" t="n">
        <v>17.85608167606123</v>
      </c>
      <c r="G98" t="n">
        <v>73.91259632396078</v>
      </c>
      <c r="H98" t="n">
        <v>5.015796798071759</v>
      </c>
      <c r="I98" t="n">
        <v>26.7737351985029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12.90667988041969</v>
      </c>
      <c r="E99" t="n">
        <v>35.16251870881342</v>
      </c>
      <c r="F99" t="n">
        <v>20.16407352263441</v>
      </c>
      <c r="G99" t="n">
        <v>71.3325966373219</v>
      </c>
      <c r="H99" t="n">
        <v>5.883717272113431</v>
      </c>
      <c r="I99" t="n">
        <v>25.27781766761723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13.0015444917454</v>
      </c>
      <c r="E100" t="n">
        <v>35.3080117244148</v>
      </c>
      <c r="F100" t="n">
        <v>18.38472489592888</v>
      </c>
      <c r="G100" t="n">
        <v>71.16981819883731</v>
      </c>
      <c r="H100" t="n">
        <v>5.385012840713022</v>
      </c>
      <c r="I100" t="n">
        <v>26.34571237058621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9.275137662445543</v>
      </c>
      <c r="E101" t="n">
        <v>32.10296025246364</v>
      </c>
      <c r="F101" t="n">
        <v>16.55626967951396</v>
      </c>
      <c r="G101" t="n">
        <v>70.20305369488347</v>
      </c>
      <c r="H101" t="n">
        <v>3.034388728076109</v>
      </c>
      <c r="I101" t="n">
        <v>24.6637093261759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6.4774453201496</v>
      </c>
      <c r="E102" t="n">
        <v>37.57741693393169</v>
      </c>
      <c r="F102" t="n">
        <v>16.14260796147606</v>
      </c>
      <c r="G102" t="n">
        <v>70.02239469751663</v>
      </c>
      <c r="H102" t="n">
        <v>2.627127503216453</v>
      </c>
      <c r="I102" t="n">
        <v>24.03644651526553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42.56453447276228</v>
      </c>
      <c r="C103" t="n">
        <v>3.246233185831682</v>
      </c>
      <c r="D103" t="n">
        <v>8.531016801727098</v>
      </c>
      <c r="E103" t="n">
        <v>39.11594171890713</v>
      </c>
      <c r="F103" t="n">
        <v>19.49866191003245</v>
      </c>
      <c r="G103" t="n">
        <v>69.7115090899614</v>
      </c>
      <c r="H103" t="n">
        <v>6.637889044200995</v>
      </c>
      <c r="I103" t="n">
        <v>31.15721238629807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6.81635493305135</v>
      </c>
      <c r="E104" t="n">
        <v>37.55687855154162</v>
      </c>
      <c r="F104" t="n">
        <v>19.12206160702146</v>
      </c>
      <c r="G104" t="n">
        <v>68.2887062491067</v>
      </c>
      <c r="H104" t="n">
        <v>6.305011327471965</v>
      </c>
      <c r="I104" t="n">
        <v>28.7371563634437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8.004850960168607</v>
      </c>
      <c r="E105" t="n">
        <v>35.6324029509997</v>
      </c>
      <c r="F105" t="n">
        <v>16.81401654907888</v>
      </c>
      <c r="G105" t="n">
        <v>67.08656393548837</v>
      </c>
      <c r="H105" t="n">
        <v>4.787849318238946</v>
      </c>
      <c r="I105" t="n">
        <v>29.96332956625918</v>
      </c>
      <c r="J105" t="n">
        <v>8.256612800279207</v>
      </c>
      <c r="K105" t="n">
        <v>10.10288670813613</v>
      </c>
    </row>
    <row r="106">
      <c r="A106" s="2" t="n">
        <v>45089</v>
      </c>
      <c r="B106" t="n">
        <v>45.19797290407283</v>
      </c>
      <c r="C106" t="n">
        <v>8.496595472936729</v>
      </c>
      <c r="D106" t="n">
        <v>9.86534646423336</v>
      </c>
      <c r="E106" t="n">
        <v>37.35445262216886</v>
      </c>
      <c r="F106" t="n">
        <v>17.72339679659285</v>
      </c>
      <c r="G106" t="n">
        <v>65.24243422664753</v>
      </c>
      <c r="H106" t="n">
        <v>5.875506766809968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12.85568773038739</v>
      </c>
      <c r="E107" t="n">
        <v>40.76423454517222</v>
      </c>
      <c r="F107" t="n">
        <v>22.88109187730547</v>
      </c>
      <c r="G107" t="n">
        <v>68.99143931510203</v>
      </c>
      <c r="H107" t="n">
        <v>8.673129962304561</v>
      </c>
      <c r="I107" t="n">
        <v>35.78490437732709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14.71441974243934</v>
      </c>
      <c r="E108" t="n">
        <v>42.96216146205294</v>
      </c>
      <c r="F108" t="n">
        <v>24.75110046372115</v>
      </c>
      <c r="G108" t="n">
        <v>72.4271391810659</v>
      </c>
      <c r="H108" t="n">
        <v>10.78554433874668</v>
      </c>
      <c r="I108" t="n">
        <v>37.40042745718235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15.41634754241825</v>
      </c>
      <c r="E109" t="n">
        <v>41.25432275267602</v>
      </c>
      <c r="F109" t="n">
        <v>24.29602628568304</v>
      </c>
      <c r="G109" t="n">
        <v>71.93038481921974</v>
      </c>
      <c r="H109" t="n">
        <v>10.81119881995922</v>
      </c>
      <c r="I109" t="n">
        <v>38.46827813074836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14.73105294454955</v>
      </c>
      <c r="E110" t="n">
        <v>42.67614195453731</v>
      </c>
      <c r="F110" t="n">
        <v>25.36970275759352</v>
      </c>
      <c r="G110" t="n">
        <v>74.29930553190604</v>
      </c>
      <c r="H110" t="n">
        <v>12.29695669652107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15.40188137116838</v>
      </c>
      <c r="E111" t="n">
        <v>44.48732256027201</v>
      </c>
      <c r="F111" t="n">
        <v>25.05619162471806</v>
      </c>
      <c r="G111" t="n">
        <v>78.11797933204704</v>
      </c>
      <c r="H111" t="n">
        <v>7.9274427814368</v>
      </c>
      <c r="I111" t="n">
        <v>36.73144066425098</v>
      </c>
      <c r="J111" t="n">
        <v>17.71369608887035</v>
      </c>
      <c r="K111" t="n">
        <v>15.23328885212312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16.50318568957589</v>
      </c>
      <c r="E112" t="n">
        <v>45.42127010358381</v>
      </c>
      <c r="F112" t="n">
        <v>26.21092476779816</v>
      </c>
      <c r="G112" t="n">
        <v>77.28753106108242</v>
      </c>
      <c r="H112" t="n">
        <v>8.23518222856887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54.94220110181449</v>
      </c>
      <c r="C113" t="n">
        <v>11.61167674602568</v>
      </c>
      <c r="D113" t="n">
        <v>15.33371763866458</v>
      </c>
      <c r="E113" t="n">
        <v>43.38097736823168</v>
      </c>
      <c r="F113" t="n">
        <v>26.55498334489785</v>
      </c>
      <c r="G113" t="n">
        <v>76.37900226393806</v>
      </c>
      <c r="H113" t="n">
        <v>7.721413307691294</v>
      </c>
      <c r="I113" t="n">
        <v>37.73795605632775</v>
      </c>
      <c r="J113" t="n">
        <v>17.85812208903079</v>
      </c>
      <c r="K113" t="n">
        <v>16.68834707625184</v>
      </c>
    </row>
    <row r="114">
      <c r="A114" s="2" t="n">
        <v>45099</v>
      </c>
      <c r="B114" t="n">
        <v>52.19597155281745</v>
      </c>
      <c r="C114" t="n">
        <v>10.72033103527019</v>
      </c>
      <c r="D114" t="n">
        <v>14.26754976596587</v>
      </c>
      <c r="E114" t="n">
        <v>40.30191885319163</v>
      </c>
      <c r="F114" t="n">
        <v>25.49420646619824</v>
      </c>
      <c r="G114" t="n">
        <v>78.44492098993278</v>
      </c>
      <c r="H114" t="n">
        <v>9.117577564905721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17.3372355813626</v>
      </c>
      <c r="E115" t="n">
        <v>42.8305333559766</v>
      </c>
      <c r="F115" t="n">
        <v>27.03656354699984</v>
      </c>
      <c r="G115" t="n">
        <v>75.53820435255996</v>
      </c>
      <c r="H115" t="n">
        <v>12.65115135717627</v>
      </c>
      <c r="I115" t="n">
        <v>36.9063131835675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14.79115809978355</v>
      </c>
      <c r="E116" t="n">
        <v>36.00791255989784</v>
      </c>
      <c r="F116" t="n">
        <v>22.57846834567523</v>
      </c>
      <c r="G116" t="n">
        <v>75.38030254923321</v>
      </c>
      <c r="H116" t="n">
        <v>10.02111232755693</v>
      </c>
      <c r="I116" t="n">
        <v>34.84615446534476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46.94528648141492</v>
      </c>
      <c r="C117" t="n">
        <v>15.60083118351114</v>
      </c>
      <c r="D117" t="n">
        <v>13.8434262873173</v>
      </c>
      <c r="E117" t="n">
        <v>36.13517590367663</v>
      </c>
      <c r="F117" t="n">
        <v>22.03806587776849</v>
      </c>
      <c r="G117" t="n">
        <v>71.38044503856844</v>
      </c>
      <c r="H117" t="n">
        <v>10.05231508638216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16.13722983924058</v>
      </c>
      <c r="E118" t="n">
        <v>40.29266244409819</v>
      </c>
      <c r="F118" t="n">
        <v>22.61329732349493</v>
      </c>
      <c r="G118" t="n">
        <v>76.01678909995344</v>
      </c>
      <c r="H118" t="n">
        <v>9.683204353980578</v>
      </c>
      <c r="I118" t="n">
        <v>37.07196075845818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39.51989440821646</v>
      </c>
      <c r="F119" t="n">
        <v>20.66673777890398</v>
      </c>
      <c r="G119" t="n">
        <v>76.76491851620943</v>
      </c>
      <c r="H119" t="n">
        <v>12.46069512307302</v>
      </c>
      <c r="I119" t="n">
        <v>36.34228296412252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15.29041381169214</v>
      </c>
      <c r="E120" t="n">
        <v>33.52841024327238</v>
      </c>
      <c r="F120" t="n">
        <v>18.98872448914531</v>
      </c>
      <c r="G120" t="n">
        <v>81.08619725059218</v>
      </c>
      <c r="H120" t="n">
        <v>11.58929875664283</v>
      </c>
      <c r="I120" t="n">
        <v>32.78614499330521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13.45134406093602</v>
      </c>
      <c r="E121" t="n">
        <v>33.19537566030449</v>
      </c>
      <c r="F121" t="n">
        <v>18.08398805350917</v>
      </c>
      <c r="G121" t="n">
        <v>79.5292535434847</v>
      </c>
      <c r="H121" t="n">
        <v>10.05218572841697</v>
      </c>
      <c r="I121" t="n">
        <v>31.76821975015343</v>
      </c>
      <c r="J121" t="n">
        <v>18.56979367809268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16.77177671318737</v>
      </c>
      <c r="E122" t="n">
        <v>38.13751498314654</v>
      </c>
      <c r="F122" t="n">
        <v>20.68257662830371</v>
      </c>
      <c r="G122" t="n">
        <v>81.61940168528005</v>
      </c>
      <c r="H122" t="n">
        <v>11.22219032464711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19.2106104627372</v>
      </c>
      <c r="E123" t="n">
        <v>40.8136842811688</v>
      </c>
      <c r="F123" t="n">
        <v>25.28907053238776</v>
      </c>
      <c r="G123" t="n">
        <v>79.70636600665509</v>
      </c>
      <c r="H123" t="n">
        <v>11.9132616290827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16.45306125213411</v>
      </c>
      <c r="E124" t="n">
        <v>40.26796335382943</v>
      </c>
      <c r="F124" t="n">
        <v>22.76459267630544</v>
      </c>
      <c r="G124" t="n">
        <v>77.97794362999855</v>
      </c>
      <c r="H124" t="n">
        <v>9.172780365410294</v>
      </c>
      <c r="I124" t="n">
        <v>32.55813256839064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13.06672653940719</v>
      </c>
      <c r="E125" t="n">
        <v>34.97761080949444</v>
      </c>
      <c r="F125" t="n">
        <v>18.13334810596203</v>
      </c>
      <c r="G125" t="n">
        <v>70.25485766075394</v>
      </c>
      <c r="H125" t="n">
        <v>8.281296226218139</v>
      </c>
      <c r="I125" t="n">
        <v>28.28493420620373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11.82616880500282</v>
      </c>
      <c r="E126" t="n">
        <v>30.61685906183702</v>
      </c>
      <c r="F126" t="n">
        <v>14.70966750118363</v>
      </c>
      <c r="G126" t="n">
        <v>68.45012746027702</v>
      </c>
      <c r="H126" t="n">
        <v>7.381018113023363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10.95792277377341</v>
      </c>
      <c r="E127" t="n">
        <v>28.36885198313361</v>
      </c>
      <c r="F127" t="n">
        <v>12.99487853575954</v>
      </c>
      <c r="G127" t="n">
        <v>71.07792378304718</v>
      </c>
      <c r="H127" t="n">
        <v>10.2334824969843</v>
      </c>
      <c r="I127" t="n">
        <v>29.62717692213957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7.394876522044536</v>
      </c>
      <c r="E128" t="n">
        <v>19.73403153426647</v>
      </c>
      <c r="F128" t="n">
        <v>7.842583259837888</v>
      </c>
      <c r="G128" t="n">
        <v>69.55092025354746</v>
      </c>
      <c r="H128" t="n">
        <v>7.925477758223098</v>
      </c>
      <c r="I128" t="n">
        <v>25.46609908897979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8.910447729266568</v>
      </c>
      <c r="E129" t="n">
        <v>24.2925351392991</v>
      </c>
      <c r="F129" t="n">
        <v>9.863545347323921</v>
      </c>
      <c r="G129" t="n">
        <v>68.33229177977584</v>
      </c>
      <c r="H129" t="n">
        <v>9.086130447296782</v>
      </c>
      <c r="I129" t="n">
        <v>28.49418642602184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8.051625567368426</v>
      </c>
      <c r="E130" t="n">
        <v>24.7985852698577</v>
      </c>
      <c r="F130" t="n">
        <v>9.007057946474916</v>
      </c>
      <c r="G130" t="n">
        <v>67.50537844407494</v>
      </c>
      <c r="H130" t="n">
        <v>6.495109315012004</v>
      </c>
      <c r="I130" t="n">
        <v>26.63052163137469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6.78286225599547</v>
      </c>
      <c r="E131" t="n">
        <v>21.2979970307321</v>
      </c>
      <c r="F131" t="n">
        <v>9.325392875811222</v>
      </c>
      <c r="G131" t="n">
        <v>66.45097002119309</v>
      </c>
      <c r="H131" t="n">
        <v>5.448388430991469</v>
      </c>
      <c r="I131" t="n">
        <v>25.63758593123293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6.711017626671723</v>
      </c>
      <c r="E132" t="n">
        <v>21.88685736886897</v>
      </c>
      <c r="F132" t="n">
        <v>10.69344691153315</v>
      </c>
      <c r="G132" t="n">
        <v>70.01349161747427</v>
      </c>
      <c r="H132" t="n">
        <v>7.334182416806834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7.080125936927772</v>
      </c>
      <c r="E133" t="n">
        <v>21.53581798795013</v>
      </c>
      <c r="F133" t="n">
        <v>9.843421334114977</v>
      </c>
      <c r="G133" t="n">
        <v>73.93335210153728</v>
      </c>
      <c r="H133" t="n">
        <v>8.319979884483541</v>
      </c>
      <c r="I133" t="n">
        <v>27.45872940246985</v>
      </c>
      <c r="J133" t="n">
        <v>15.74177471327081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19.94015626782155</v>
      </c>
      <c r="D134" t="n">
        <v>4.352923618317028</v>
      </c>
      <c r="E134" t="n">
        <v>20.70031354847082</v>
      </c>
      <c r="F134" t="n">
        <v>5.808406180434944</v>
      </c>
      <c r="G134" t="n">
        <v>75.23958359666494</v>
      </c>
      <c r="H134" t="n">
        <v>7.142247311368255</v>
      </c>
      <c r="I134" t="n">
        <v>26.53007546522197</v>
      </c>
      <c r="J134" t="n">
        <v>12.50421013222143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23.22292472723097</v>
      </c>
      <c r="D135" t="n">
        <v>4.542730668497441</v>
      </c>
      <c r="E135" t="n">
        <v>18.55413180273822</v>
      </c>
      <c r="F135" t="n">
        <v>1.957456343352626</v>
      </c>
      <c r="G135" t="n">
        <v>66.86604668467892</v>
      </c>
      <c r="H135" t="n">
        <v>6.663972073063484</v>
      </c>
      <c r="I135" t="n">
        <v>22.90366342502317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20.46446865153362</v>
      </c>
      <c r="F136" t="n">
        <v>2.075442333443434</v>
      </c>
      <c r="G136" t="n">
        <v>62.6923024228302</v>
      </c>
      <c r="H136" t="n">
        <v>7.392497901697692</v>
      </c>
      <c r="I136" t="n">
        <v>23.61151011296077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6.123679333434606</v>
      </c>
      <c r="E137" t="n">
        <v>19.93880533874963</v>
      </c>
      <c r="F137" t="n">
        <v>2.099863946606684</v>
      </c>
      <c r="G137" t="n">
        <v>66.58879297321971</v>
      </c>
      <c r="H137" t="n">
        <v>5.927386080309649</v>
      </c>
      <c r="I137" t="n">
        <v>25.42613476539304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4.232806069499029</v>
      </c>
      <c r="E138" t="n">
        <v>17.91070159293149</v>
      </c>
      <c r="F138" t="n">
        <v>0.1429265651949452</v>
      </c>
      <c r="G138" t="n">
        <v>62.06848998521215</v>
      </c>
      <c r="H138" t="n">
        <v>8.949064980217326</v>
      </c>
      <c r="I138" t="n">
        <v>21.23598390589536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2.637962622971535</v>
      </c>
      <c r="E139" t="n">
        <v>18.15122975053678</v>
      </c>
      <c r="F139" t="n">
        <v>0.6037249237258013</v>
      </c>
      <c r="G139" t="n">
        <v>62.51765295760854</v>
      </c>
      <c r="H139" t="n">
        <v>10.2236905695309</v>
      </c>
      <c r="I139" t="n">
        <v>20.63691357268562</v>
      </c>
      <c r="J139" t="n">
        <v>6.157840674148396</v>
      </c>
      <c r="K139" t="n">
        <v>19.97271644729626</v>
      </c>
    </row>
    <row r="140">
      <c r="A140" s="2" t="n">
        <v>45138</v>
      </c>
      <c r="B140" t="n">
        <v>25.95141921232988</v>
      </c>
      <c r="C140" t="n">
        <v>28.81160221857564</v>
      </c>
      <c r="D140" t="n">
        <v>0.7950518407799256</v>
      </c>
      <c r="E140" t="n">
        <v>17.27512836304486</v>
      </c>
      <c r="F140" t="n">
        <v>-1.573993415981745</v>
      </c>
      <c r="G140" t="n">
        <v>61.02602546365332</v>
      </c>
      <c r="H140" t="n">
        <v>6.481720513247136</v>
      </c>
      <c r="I140" t="n">
        <v>20.07577710485777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17.46862795089645</v>
      </c>
      <c r="F141" t="n">
        <v>-1.311468492971535</v>
      </c>
      <c r="G141" t="n">
        <v>60.42125806081109</v>
      </c>
      <c r="H141" t="n">
        <v>7.838496961452734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33.19775601320538</v>
      </c>
      <c r="D142" t="n">
        <v>2.255369399360796</v>
      </c>
      <c r="E142" t="n">
        <v>21.0039245862151</v>
      </c>
      <c r="F142" t="n">
        <v>2.363807170628052</v>
      </c>
      <c r="G142" t="n">
        <v>58.09028820185582</v>
      </c>
      <c r="H142" t="n">
        <v>11.81363577391021</v>
      </c>
      <c r="I142" t="n">
        <v>24.98310308171792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-1.339817822729239</v>
      </c>
      <c r="E143" t="n">
        <v>19.8747382376437</v>
      </c>
      <c r="F143" t="n">
        <v>0.2883496559097143</v>
      </c>
      <c r="G143" t="n">
        <v>55.82288165530673</v>
      </c>
      <c r="H143" t="n">
        <v>12.14329130699057</v>
      </c>
      <c r="I143" t="n">
        <v>22.54827195720939</v>
      </c>
      <c r="J143" t="n">
        <v>5.349206805368611</v>
      </c>
      <c r="K143" t="n">
        <v>26.42202484607263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0.3889909336096675</v>
      </c>
      <c r="E144" t="n">
        <v>19.43776670574133</v>
      </c>
      <c r="F144" t="n">
        <v>-1.377194983033225</v>
      </c>
      <c r="G144" t="n">
        <v>55.80559016401927</v>
      </c>
      <c r="H144" t="n">
        <v>13.0073722334074</v>
      </c>
      <c r="I144" t="n">
        <v>18.77753947539074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-2.330500896570842</v>
      </c>
      <c r="E145" t="n">
        <v>20.72620928764459</v>
      </c>
      <c r="F145" t="n">
        <v>-1.131317286529332</v>
      </c>
      <c r="G145" t="n">
        <v>55.99410686141724</v>
      </c>
      <c r="H145" t="n">
        <v>12.16586514027751</v>
      </c>
      <c r="I145" t="n">
        <v>17.28899380237681</v>
      </c>
      <c r="J145" t="n">
        <v>4.343654773231798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28.57707231937101</v>
      </c>
      <c r="D146" t="n">
        <v>-2.279458706587478</v>
      </c>
      <c r="E146" t="n">
        <v>17.20073493367686</v>
      </c>
      <c r="F146" t="n">
        <v>0.430468841995113</v>
      </c>
      <c r="G146" t="n">
        <v>52.87483203707146</v>
      </c>
      <c r="H146" t="n">
        <v>11.35201514719848</v>
      </c>
      <c r="I146" t="n">
        <v>16.71401382384523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-0.1469436488115705</v>
      </c>
      <c r="E147" t="n">
        <v>17.79603391519478</v>
      </c>
      <c r="F147" t="n">
        <v>-1.705378206468178</v>
      </c>
      <c r="G147" t="n">
        <v>53.77875102964298</v>
      </c>
      <c r="H147" t="n">
        <v>13.01636877537991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1.227572351293493</v>
      </c>
      <c r="E148" t="n">
        <v>19.08105137681557</v>
      </c>
      <c r="F148" t="n">
        <v>-1.971280557305644</v>
      </c>
      <c r="G148" t="n">
        <v>52.35003410625252</v>
      </c>
      <c r="H148" t="n">
        <v>11.84143799869688</v>
      </c>
      <c r="I148" t="n">
        <v>14.79657276365287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-0.9726784843792524</v>
      </c>
      <c r="E149" t="n">
        <v>19.39261868034599</v>
      </c>
      <c r="F149" t="n">
        <v>-3.378826208751373</v>
      </c>
      <c r="G149" t="n">
        <v>50.67816776190344</v>
      </c>
      <c r="H149" t="n">
        <v>9.524919383641794</v>
      </c>
      <c r="I149" t="n">
        <v>11.2464274860858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24.09501180039108</v>
      </c>
      <c r="C150" t="n">
        <v>24.5810749118829</v>
      </c>
      <c r="D150" t="n">
        <v>-1.574186725320215</v>
      </c>
      <c r="E150" t="n">
        <v>18.60613550063386</v>
      </c>
      <c r="F150" t="n">
        <v>-2.815298241619835</v>
      </c>
      <c r="G150" t="n">
        <v>50.17425023665227</v>
      </c>
      <c r="H150" t="n">
        <v>10.30392326971334</v>
      </c>
      <c r="I150" t="n">
        <v>11.13691655042899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-2.721572936885475</v>
      </c>
      <c r="E151" t="n">
        <v>19.91251245322665</v>
      </c>
      <c r="F151" t="n">
        <v>-2.250084499040694</v>
      </c>
      <c r="G151" t="n">
        <v>49.41971140606538</v>
      </c>
      <c r="H151" t="n">
        <v>7.885419004328442</v>
      </c>
      <c r="I151" t="n">
        <v>12.90454885455912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-3.179775614291314</v>
      </c>
      <c r="E152" t="n">
        <v>19.71969852962805</v>
      </c>
      <c r="F152" t="n">
        <v>-2.329922838806164</v>
      </c>
      <c r="G152" t="n">
        <v>47.26703980285567</v>
      </c>
      <c r="H152" t="n">
        <v>10.42760755066972</v>
      </c>
      <c r="I152" t="n">
        <v>10.80475096471163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-2.061236625035445</v>
      </c>
      <c r="E153" t="n">
        <v>17.29516899273984</v>
      </c>
      <c r="F153" t="n">
        <v>-0.7959195286767362</v>
      </c>
      <c r="G153" t="n">
        <v>49.86794352327271</v>
      </c>
      <c r="H153" t="n">
        <v>8.247399171233894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-1.485565570469116</v>
      </c>
      <c r="E154" t="n">
        <v>18.68641253897514</v>
      </c>
      <c r="F154" t="n">
        <v>0.2337839253055973</v>
      </c>
      <c r="G154" t="n">
        <v>50.82217111419101</v>
      </c>
      <c r="H154" t="n">
        <v>9.746256239339889</v>
      </c>
      <c r="I154" t="n">
        <v>13.9855109900018</v>
      </c>
      <c r="J154" t="n">
        <v>12.34808591288328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0.07318978936445841</v>
      </c>
      <c r="E155" t="n">
        <v>16.58707173421832</v>
      </c>
      <c r="F155" t="n">
        <v>-1.527263572667348</v>
      </c>
      <c r="G155" t="n">
        <v>52.0092220539772</v>
      </c>
      <c r="H155" t="n">
        <v>10.21603002699203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27.17928692450835</v>
      </c>
      <c r="D156" t="n">
        <v>-2.12740026660776</v>
      </c>
      <c r="E156" t="n">
        <v>14.97417306457498</v>
      </c>
      <c r="F156" t="n">
        <v>-2.688065560706254</v>
      </c>
      <c r="G156" t="n">
        <v>49.77304588767802</v>
      </c>
      <c r="H156" t="n">
        <v>8.926622718157141</v>
      </c>
      <c r="I156" t="n">
        <v>13.63855529533236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-4.12316085827028</v>
      </c>
      <c r="E157" t="n">
        <v>13.44877433728011</v>
      </c>
      <c r="F157" t="n">
        <v>-2.321274372676718</v>
      </c>
      <c r="G157" t="n">
        <v>48.45029321908909</v>
      </c>
      <c r="H157" t="n">
        <v>10.7749573044519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13.73772020817263</v>
      </c>
      <c r="F158" t="n">
        <v>-1.242025634265254</v>
      </c>
      <c r="G158" t="n">
        <v>47.67217325172892</v>
      </c>
      <c r="H158" t="n">
        <v>9.560609066560865</v>
      </c>
      <c r="I158" t="n">
        <v>15.38727243826632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-4.273356804980367</v>
      </c>
      <c r="E159" t="n">
        <v>15.85530092349898</v>
      </c>
      <c r="F159" t="n">
        <v>-1.250221326054901</v>
      </c>
      <c r="G159" t="n">
        <v>45.90038767141898</v>
      </c>
      <c r="H159" t="n">
        <v>9.382263876940321</v>
      </c>
      <c r="I159" t="n">
        <v>14.51957874026417</v>
      </c>
      <c r="J159" t="n">
        <v>7.179145928135955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13.78284949124344</v>
      </c>
      <c r="F160" t="n">
        <v>-1.113892013441409</v>
      </c>
      <c r="G160" t="n">
        <v>44.77992988428123</v>
      </c>
      <c r="H160" t="n">
        <v>10.6430240654052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26.50006301982504</v>
      </c>
      <c r="C161" t="n">
        <v>25.09524235137892</v>
      </c>
      <c r="D161" t="n">
        <v>-4.617256955716964</v>
      </c>
      <c r="E161" t="n">
        <v>13.02397131309807</v>
      </c>
      <c r="F161" t="n">
        <v>-0.7145183095000118</v>
      </c>
      <c r="G161" t="n">
        <v>46.50289119673323</v>
      </c>
      <c r="H161" t="n">
        <v>10.1647986292859</v>
      </c>
      <c r="I161" t="n">
        <v>14.08862724613795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-3.713083051013422</v>
      </c>
      <c r="E162" t="n">
        <v>10.77254927147073</v>
      </c>
      <c r="F162" t="n">
        <v>-1.233205813377392</v>
      </c>
      <c r="G162" t="n">
        <v>46.29232393628133</v>
      </c>
      <c r="H162" t="n">
        <v>11.16381722316557</v>
      </c>
      <c r="I162" t="n">
        <v>13.83415714213996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-2.372775905396896</v>
      </c>
      <c r="E163" t="n">
        <v>11.97928691508723</v>
      </c>
      <c r="F163" t="n">
        <v>-1.141313633774055</v>
      </c>
      <c r="G163" t="n">
        <v>46.48355096094772</v>
      </c>
      <c r="H163" t="n">
        <v>11.42568515478677</v>
      </c>
      <c r="I163" t="n">
        <v>13.45889339856992</v>
      </c>
      <c r="J163" t="n">
        <v>6.406172762846074</v>
      </c>
      <c r="K163" t="n">
        <v>24.89363265013893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10.28861352318768</v>
      </c>
      <c r="F164" t="n">
        <v>-1.438387790130335</v>
      </c>
      <c r="G164" t="n">
        <v>45.00329002255881</v>
      </c>
      <c r="H164" t="n">
        <v>11.42053724537597</v>
      </c>
      <c r="I164" t="n">
        <v>11.86339347499164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-3.189257529981804</v>
      </c>
      <c r="E165" t="n">
        <v>9.180411588502713</v>
      </c>
      <c r="F165" t="n">
        <v>-4.337289559907065</v>
      </c>
      <c r="G165" t="n">
        <v>43.67468615580985</v>
      </c>
      <c r="H165" t="n">
        <v>10.89919005681603</v>
      </c>
      <c r="I165" t="n">
        <v>11.3914668941673</v>
      </c>
      <c r="J165" t="n">
        <v>5.662653410560914</v>
      </c>
      <c r="K165" t="n">
        <v>27.07397555298703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-0.5086039799226394</v>
      </c>
      <c r="E166" t="n">
        <v>9.691055961498973</v>
      </c>
      <c r="F166" t="n">
        <v>-1.719908892118005</v>
      </c>
      <c r="G166" t="n">
        <v>46.40995910015931</v>
      </c>
      <c r="H166" t="n">
        <v>12.71973296464173</v>
      </c>
      <c r="I166" t="n">
        <v>12.73475354035671</v>
      </c>
      <c r="J166" t="n">
        <v>5.969951506056903</v>
      </c>
      <c r="K166" t="n">
        <v>30.70366177086403</v>
      </c>
    </row>
    <row r="167">
      <c r="A167" s="2" t="n">
        <v>45176</v>
      </c>
      <c r="B167" t="n">
        <v>24.40796958438733</v>
      </c>
      <c r="C167" t="n">
        <v>23.22111814657153</v>
      </c>
      <c r="D167" t="n">
        <v>0.08654135010588426</v>
      </c>
      <c r="E167" t="n">
        <v>10.77923929744511</v>
      </c>
      <c r="F167" t="n">
        <v>-2.254941717978387</v>
      </c>
      <c r="G167" t="n">
        <v>43.39696787866758</v>
      </c>
      <c r="H167" t="n">
        <v>12.56689601979375</v>
      </c>
      <c r="I167" t="n">
        <v>13.16394687942113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26.09483811275115</v>
      </c>
      <c r="C168" t="n">
        <v>24.42673645487585</v>
      </c>
      <c r="D168" t="n">
        <v>0.3865928669133822</v>
      </c>
      <c r="E168" t="n">
        <v>14.19137706272335</v>
      </c>
      <c r="F168" t="n">
        <v>-1.894349893605085</v>
      </c>
      <c r="G168" t="n">
        <v>39.88437098225566</v>
      </c>
      <c r="H168" t="n">
        <v>13.65415850595073</v>
      </c>
      <c r="I168" t="n">
        <v>14.87049196200998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26.24659093836761</v>
      </c>
      <c r="D169" t="n">
        <v>0.6878691738128273</v>
      </c>
      <c r="E169" t="n">
        <v>13.64660718984965</v>
      </c>
      <c r="F169" t="n">
        <v>0.03964656347685835</v>
      </c>
      <c r="G169" t="n">
        <v>42.05663228318648</v>
      </c>
      <c r="H169" t="n">
        <v>13.30408157257683</v>
      </c>
      <c r="I169" t="n">
        <v>17.47879932214673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-0.2548771809390948</v>
      </c>
      <c r="E170" t="n">
        <v>6.982775427082055</v>
      </c>
      <c r="F170" t="n">
        <v>-1.108863152145345</v>
      </c>
      <c r="G170" t="n">
        <v>43.77280991659691</v>
      </c>
      <c r="H170" t="n">
        <v>12.19869612262892</v>
      </c>
      <c r="I170" t="n">
        <v>17.6424017725638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0.05070341264734601</v>
      </c>
      <c r="E171" t="n">
        <v>6.884968849100015</v>
      </c>
      <c r="F171" t="n">
        <v>-1.28719587094126</v>
      </c>
      <c r="G171" t="n">
        <v>42.85701326015572</v>
      </c>
      <c r="H171" t="n">
        <v>12.85117489533991</v>
      </c>
      <c r="I171" t="n">
        <v>17.25484798895345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-0.3901523105778737</v>
      </c>
      <c r="E172" t="n">
        <v>7.308121172797843</v>
      </c>
      <c r="F172" t="n">
        <v>-1.953044805962156</v>
      </c>
      <c r="G172" t="n">
        <v>41.48138757447022</v>
      </c>
      <c r="H172" t="n">
        <v>12.33747059050032</v>
      </c>
      <c r="I172" t="n">
        <v>19.28194229014759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0.05070341264734601</v>
      </c>
      <c r="E173" t="n">
        <v>5.701482293760796</v>
      </c>
      <c r="F173" t="n">
        <v>-2.860912589111253</v>
      </c>
      <c r="G173" t="n">
        <v>40.80787919039233</v>
      </c>
      <c r="H173" t="n">
        <v>12.08285292471622</v>
      </c>
      <c r="I173" t="n">
        <v>20.57490270200286</v>
      </c>
      <c r="J173" t="n">
        <v>7.258552042017996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5.373124765265502</v>
      </c>
      <c r="F174" t="n">
        <v>-2.350192994631073</v>
      </c>
      <c r="G174" t="n">
        <v>40.48395609869122</v>
      </c>
      <c r="H174" t="n">
        <v>12.214666420715</v>
      </c>
      <c r="I174" t="n">
        <v>21.01642596978049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-0.1235675198029473</v>
      </c>
      <c r="E175" t="n">
        <v>6.559754092550674</v>
      </c>
      <c r="F175" t="n">
        <v>-2.633429674216026</v>
      </c>
      <c r="G175" t="n">
        <v>40.36490488452156</v>
      </c>
      <c r="H175" t="n">
        <v>8.518819913377929</v>
      </c>
      <c r="I175" t="n">
        <v>19.99462147458433</v>
      </c>
      <c r="J175" t="n">
        <v>4.629804267796245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0.3266037691720181</v>
      </c>
      <c r="E176" t="n">
        <v>6.29708468903416</v>
      </c>
      <c r="F176" t="n">
        <v>-1.957450636257008</v>
      </c>
      <c r="G176" t="n">
        <v>39.19485555466593</v>
      </c>
      <c r="H176" t="n">
        <v>10.7234586713977</v>
      </c>
      <c r="I176" t="n">
        <v>19.84381128295678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3.66960496245512</v>
      </c>
      <c r="E177" t="n">
        <v>10.78470372392286</v>
      </c>
      <c r="F177" t="n">
        <v>-0.3414571334803829</v>
      </c>
      <c r="G177" t="n">
        <v>38.99109022536686</v>
      </c>
      <c r="H177" t="n">
        <v>13.85079804673643</v>
      </c>
      <c r="I177" t="n">
        <v>23.77664514133411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2.04986508228111</v>
      </c>
      <c r="E178" t="n">
        <v>8.520802305026232</v>
      </c>
      <c r="F178" t="n">
        <v>-2.575601185320242</v>
      </c>
      <c r="G178" t="n">
        <v>37.0553503503779</v>
      </c>
      <c r="H178" t="n">
        <v>14.03815648006728</v>
      </c>
      <c r="I178" t="n">
        <v>21.96754433925059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0.6729350170389781</v>
      </c>
      <c r="E179" t="n">
        <v>5.965802267859854</v>
      </c>
      <c r="F179" t="n">
        <v>-2.615978661814744</v>
      </c>
      <c r="G179" t="n">
        <v>36.84579600601548</v>
      </c>
      <c r="H179" t="n">
        <v>11.46117846053416</v>
      </c>
      <c r="I179" t="n">
        <v>24.93302417793923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0.8277654203265428</v>
      </c>
      <c r="E180" t="n">
        <v>7.893190010378981</v>
      </c>
      <c r="F180" t="n">
        <v>-3.220566046394768</v>
      </c>
      <c r="G180" t="n">
        <v>36.90120383430677</v>
      </c>
      <c r="H180" t="n">
        <v>10.04890072417388</v>
      </c>
      <c r="I180" t="n">
        <v>23.99178956415577</v>
      </c>
      <c r="J180" t="n">
        <v>11.72721122011067</v>
      </c>
      <c r="K180" t="n">
        <v>16.47482947518779</v>
      </c>
    </row>
    <row r="181">
      <c r="A181" s="2" t="n">
        <v>45197</v>
      </c>
      <c r="B181" t="n">
        <v>20.28715641039047</v>
      </c>
      <c r="C181" t="n">
        <v>27.0981730705846</v>
      </c>
      <c r="D181" t="n">
        <v>-4.061189256312792</v>
      </c>
      <c r="E181" t="n">
        <v>9.247812714411108</v>
      </c>
      <c r="F181" t="n">
        <v>-7.266274289835795</v>
      </c>
      <c r="G181" t="n">
        <v>32.74461481462048</v>
      </c>
      <c r="H181" t="n">
        <v>2.807215933793783</v>
      </c>
      <c r="I181" t="n">
        <v>22.25426865702307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21.5514116298889</v>
      </c>
      <c r="C182" t="n">
        <v>30.18176470976213</v>
      </c>
      <c r="D182" t="n">
        <v>-2.090986253321458</v>
      </c>
      <c r="E182" t="n">
        <v>11.35941985878763</v>
      </c>
      <c r="F182" t="n">
        <v>-6.697658851820131</v>
      </c>
      <c r="G182" t="n">
        <v>33.32229019241091</v>
      </c>
      <c r="H182" t="n">
        <v>4.381809147506899</v>
      </c>
      <c r="I182" t="n">
        <v>23.02302892934156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13.89733541135598</v>
      </c>
      <c r="F183" t="n">
        <v>-5.817797299495686</v>
      </c>
      <c r="G183" t="n">
        <v>37.4010801107105</v>
      </c>
      <c r="H183" t="n">
        <v>10.3882984733944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29.45420349343313</v>
      </c>
      <c r="D184" t="n">
        <v>-0.009622482155402512</v>
      </c>
      <c r="E184" t="n">
        <v>12.1369903970977</v>
      </c>
      <c r="F184" t="n">
        <v>-4.999668586839601</v>
      </c>
      <c r="G184" t="n">
        <v>35.34505530881906</v>
      </c>
      <c r="H184" t="n">
        <v>7.37707963002352</v>
      </c>
      <c r="I184" t="n">
        <v>24.45357973180236</v>
      </c>
      <c r="J184" t="n">
        <v>9.562969848606627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29.08899492385275</v>
      </c>
      <c r="D185" t="n">
        <v>-1.461936551935417</v>
      </c>
      <c r="E185" t="n">
        <v>10.34405403598291</v>
      </c>
      <c r="F185" t="n">
        <v>-5.363546742556147</v>
      </c>
      <c r="G185" t="n">
        <v>39.4524859954289</v>
      </c>
      <c r="H185" t="n">
        <v>-0.006030577129734205</v>
      </c>
      <c r="I185" t="n">
        <v>22.97970014039172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19.4530881874547</v>
      </c>
      <c r="C186" t="n">
        <v>27.17810600143311</v>
      </c>
      <c r="D186" t="n">
        <v>-4.09538659248504</v>
      </c>
      <c r="E186" t="n">
        <v>7.057065486526937</v>
      </c>
      <c r="F186" t="n">
        <v>-6.06652565372282</v>
      </c>
      <c r="G186" t="n">
        <v>37.96430099997403</v>
      </c>
      <c r="H186" t="n">
        <v>0.7283872221923948</v>
      </c>
      <c r="I186" t="n">
        <v>22.04984924117532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-4.577867949819359</v>
      </c>
      <c r="E187" t="n">
        <v>6.15079836967487</v>
      </c>
      <c r="F187" t="n">
        <v>-5.475783328336292</v>
      </c>
      <c r="G187" t="n">
        <v>37.78549707714212</v>
      </c>
      <c r="H187" t="n">
        <v>0.9439620093354195</v>
      </c>
      <c r="I187" t="n">
        <v>20.83327499568302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31.67888007072555</v>
      </c>
      <c r="D188" t="n">
        <v>-1.491429670500455</v>
      </c>
      <c r="E188" t="n">
        <v>10.1576354415158</v>
      </c>
      <c r="F188" t="n">
        <v>-2.620746234857207</v>
      </c>
      <c r="G188" t="n">
        <v>42.36388741171757</v>
      </c>
      <c r="H188" t="n">
        <v>2.316652045121437</v>
      </c>
      <c r="I188" t="n">
        <v>22.2604160716146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31.88447301046824</v>
      </c>
      <c r="D189" t="n">
        <v>-0.9137384389765746</v>
      </c>
      <c r="E189" t="n">
        <v>9.954268035962111</v>
      </c>
      <c r="F189" t="n">
        <v>-2.750374873694283</v>
      </c>
      <c r="G189" t="n">
        <v>39.9517417815668</v>
      </c>
      <c r="H189" t="n">
        <v>2.824458290209719</v>
      </c>
      <c r="I189" t="n">
        <v>21.84287805226048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-0.0797192883382869</v>
      </c>
      <c r="E190" t="n">
        <v>14.44970599567701</v>
      </c>
      <c r="F190" t="n">
        <v>-0.7199532126748065</v>
      </c>
      <c r="G190" t="n">
        <v>39.12833136530045</v>
      </c>
      <c r="H190" t="n">
        <v>3.683254826919979</v>
      </c>
      <c r="I190" t="n">
        <v>20.87320885060233</v>
      </c>
      <c r="J190" t="n">
        <v>13.56518256776418</v>
      </c>
      <c r="K190" t="n">
        <v>21.7911843617465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0.6747196493085861</v>
      </c>
      <c r="E191" t="n">
        <v>18.44910977145751</v>
      </c>
      <c r="F191" t="n">
        <v>0.3121917119457418</v>
      </c>
      <c r="G191" t="n">
        <v>39.45923074847397</v>
      </c>
      <c r="H191" t="n">
        <v>4.951981214039458</v>
      </c>
      <c r="I191" t="n">
        <v>23.25022820015496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18.54008513482048</v>
      </c>
      <c r="F192" t="n">
        <v>-0.3492676483705437</v>
      </c>
      <c r="G192" t="n">
        <v>42.30802173172179</v>
      </c>
      <c r="H192" t="n">
        <v>6.394199716039783</v>
      </c>
      <c r="I192" t="n">
        <v>22.19476474520481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5.059748697232136</v>
      </c>
      <c r="E193" t="n">
        <v>20.87400460642743</v>
      </c>
      <c r="F193" t="n">
        <v>1.712001607636848</v>
      </c>
      <c r="G193" t="n">
        <v>44.4171917660551</v>
      </c>
      <c r="H193" t="n">
        <v>8.620996613657073</v>
      </c>
      <c r="I193" t="n">
        <v>27.81394987157297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0.9932828613273603</v>
      </c>
      <c r="E194" t="n">
        <v>19.02464682656011</v>
      </c>
      <c r="F194" t="n">
        <v>-0.1949032605045975</v>
      </c>
      <c r="G194" t="n">
        <v>42.18807748659923</v>
      </c>
      <c r="H194" t="n">
        <v>8.99444127474931</v>
      </c>
      <c r="I194" t="n">
        <v>25.59717028532384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37.67291634356891</v>
      </c>
      <c r="D195" t="n">
        <v>0.08935432434236112</v>
      </c>
      <c r="E195" t="n">
        <v>16.73487907813644</v>
      </c>
      <c r="F195" t="n">
        <v>0.7694690007696625</v>
      </c>
      <c r="G195" t="n">
        <v>42.42014510262344</v>
      </c>
      <c r="H195" t="n">
        <v>7.081599201444133</v>
      </c>
      <c r="I195" t="n">
        <v>30.02550495810317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22.71393606152579</v>
      </c>
      <c r="C196" t="n">
        <v>39.24715598170485</v>
      </c>
      <c r="D196" t="n">
        <v>-0.3263726050745097</v>
      </c>
      <c r="E196" t="n">
        <v>18.56851933861135</v>
      </c>
      <c r="F196" t="n">
        <v>-1.684674095312311</v>
      </c>
      <c r="G196" t="n">
        <v>37.15420965114511</v>
      </c>
      <c r="H196" t="n">
        <v>6.844427400973441</v>
      </c>
      <c r="I196" t="n">
        <v>29.68352163616266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35.40777413925773</v>
      </c>
      <c r="D197" t="n">
        <v>-0.7200512134537762</v>
      </c>
      <c r="E197" t="n">
        <v>17.66432142459908</v>
      </c>
      <c r="F197" t="n">
        <v>-2.700852952627641</v>
      </c>
      <c r="G197" t="n">
        <v>36.34159447407816</v>
      </c>
      <c r="H197" t="n">
        <v>5.451595548561539</v>
      </c>
      <c r="I197" t="n">
        <v>29.29943683717797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-1.636871671941875</v>
      </c>
      <c r="E198" t="n">
        <v>16.96960031104931</v>
      </c>
      <c r="F198" t="n">
        <v>-3.380150134587678</v>
      </c>
      <c r="G198" t="n">
        <v>32.13915358478132</v>
      </c>
      <c r="H198" t="n">
        <v>6.148864664951836</v>
      </c>
      <c r="I198" t="n">
        <v>26.51897328291366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-2.468018073966316</v>
      </c>
      <c r="E199" t="n">
        <v>16.59104567914937</v>
      </c>
      <c r="F199" t="n">
        <v>-2.695453895043043</v>
      </c>
      <c r="G199" t="n">
        <v>30.32605077874972</v>
      </c>
      <c r="H199" t="n">
        <v>4.858769646262862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32.77928523047482</v>
      </c>
      <c r="D200" t="n">
        <v>-1.228952254063664</v>
      </c>
      <c r="E200" t="n">
        <v>19.189909670623</v>
      </c>
      <c r="F200" t="n">
        <v>-3.144651423936673</v>
      </c>
      <c r="G200" t="n">
        <v>28.89924929220973</v>
      </c>
      <c r="H200" t="n">
        <v>3.583913308331765</v>
      </c>
      <c r="I200" t="n">
        <v>21.23613534038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-1.802523954166979</v>
      </c>
      <c r="E201" t="n">
        <v>19.25633108094718</v>
      </c>
      <c r="F201" t="n">
        <v>-5.199373858317902</v>
      </c>
      <c r="G201" t="n">
        <v>29.43612373326878</v>
      </c>
      <c r="H201" t="n">
        <v>3.442941645220832</v>
      </c>
      <c r="I201" t="n">
        <v>20.41079579531229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18.71214726514823</v>
      </c>
      <c r="C202" t="n">
        <v>35.6907426416325</v>
      </c>
      <c r="D202" t="n">
        <v>-0.5768049004318376</v>
      </c>
      <c r="E202" t="n">
        <v>20.91307757525702</v>
      </c>
      <c r="F202" t="n">
        <v>-2.021301897723693</v>
      </c>
      <c r="G202" t="n">
        <v>28.04165925476312</v>
      </c>
      <c r="H202" t="n">
        <v>4.148024052640986</v>
      </c>
      <c r="I202" t="n">
        <v>17.37029715659495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-1.936470845183802</v>
      </c>
      <c r="E203" t="n">
        <v>18.71496588076706</v>
      </c>
      <c r="F203" t="n">
        <v>0.1502970604910336</v>
      </c>
      <c r="G203" t="n">
        <v>28.46930311888447</v>
      </c>
      <c r="H203" t="n">
        <v>4.550706533935989</v>
      </c>
      <c r="I203" t="n">
        <v>19.68633369068293</v>
      </c>
      <c r="J203" t="n">
        <v>19.03847052728111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-2.510283575304062</v>
      </c>
      <c r="E204" t="n">
        <v>18.61534652285277</v>
      </c>
      <c r="F204" t="n">
        <v>0.9306636764688125</v>
      </c>
      <c r="G204" t="n">
        <v>29.57165603496228</v>
      </c>
      <c r="H204" t="n">
        <v>3.77171229022053</v>
      </c>
      <c r="I204" t="n">
        <v>21.78059294560391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-1.930155068249417</v>
      </c>
      <c r="E205" t="n">
        <v>22.99813267680861</v>
      </c>
      <c r="F205" t="n">
        <v>1.63001018606983</v>
      </c>
      <c r="G205" t="n">
        <v>30.20274141334318</v>
      </c>
      <c r="H205" t="n">
        <v>2.675865568383817</v>
      </c>
      <c r="I205" t="n">
        <v>20.3195081639451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-2.129740153483506</v>
      </c>
      <c r="E206" t="n">
        <v>23.6223337334867</v>
      </c>
      <c r="F206" t="n">
        <v>0.1011437938744031</v>
      </c>
      <c r="G206" t="n">
        <v>29.74575962288732</v>
      </c>
      <c r="H206" t="n">
        <v>2.724299664120755</v>
      </c>
      <c r="I206" t="n">
        <v>20.57420781759343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33.54574388939113</v>
      </c>
      <c r="D207" t="n">
        <v>-4.040522665814117</v>
      </c>
      <c r="E207" t="n">
        <v>21.82131575746722</v>
      </c>
      <c r="F207" t="n">
        <v>-0.6466602173212932</v>
      </c>
      <c r="G207" t="n">
        <v>28.66079833982698</v>
      </c>
      <c r="H207" t="n">
        <v>0.1493384629340566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-3.210594271668976</v>
      </c>
      <c r="E208" t="n">
        <v>21.84295089484436</v>
      </c>
      <c r="F208" t="n">
        <v>1.59849108252661</v>
      </c>
      <c r="G208" t="n">
        <v>28.03784702832901</v>
      </c>
      <c r="H208" t="n">
        <v>-0.3428913510083453</v>
      </c>
      <c r="I208" t="n">
        <v>20.39292187456627</v>
      </c>
      <c r="J208" t="n">
        <v>20.59871926645431</v>
      </c>
      <c r="K208" t="n">
        <v>22.99216269686528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-3.3355088069843</v>
      </c>
      <c r="E209" t="n">
        <v>19.36138608966285</v>
      </c>
      <c r="F209" t="n">
        <v>-1.221715030441062</v>
      </c>
      <c r="G209" t="n">
        <v>27.63251456267983</v>
      </c>
      <c r="H209" t="n">
        <v>-2.133871471579696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-3.386489993608255</v>
      </c>
      <c r="E210" t="n">
        <v>19.2993264381567</v>
      </c>
      <c r="F210" t="n">
        <v>0.1941888096669508</v>
      </c>
      <c r="G210" t="n">
        <v>28.30049588196552</v>
      </c>
      <c r="H210" t="n">
        <v>-1.90164685999572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37.16242114655306</v>
      </c>
      <c r="D211" t="n">
        <v>-3.298732574576668</v>
      </c>
      <c r="E211" t="n">
        <v>19.19365350679139</v>
      </c>
      <c r="F211" t="n">
        <v>-0.6351330845419279</v>
      </c>
      <c r="G211" t="n">
        <v>28.17511424597863</v>
      </c>
      <c r="H211" t="n">
        <v>4.712377697760828</v>
      </c>
      <c r="I211" t="n">
        <v>18.88086923970893</v>
      </c>
      <c r="J211" t="n">
        <v>19.99108567284697</v>
      </c>
      <c r="K211" t="n">
        <v>16.85208792695432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-4.141890093239486</v>
      </c>
      <c r="E212" t="n">
        <v>21.82458855106784</v>
      </c>
      <c r="F212" t="n">
        <v>0.649382819397859</v>
      </c>
      <c r="G212" t="n">
        <v>27.33082411017638</v>
      </c>
      <c r="H212" t="n">
        <v>4.880961540029261</v>
      </c>
      <c r="I212" t="n">
        <v>20.25775524341991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-2.475973370244644</v>
      </c>
      <c r="E213" t="n">
        <v>20.04976697776772</v>
      </c>
      <c r="F213" t="n">
        <v>0.6511179021918556</v>
      </c>
      <c r="G213" t="n">
        <v>28.04856329587269</v>
      </c>
      <c r="H213" t="n">
        <v>4.093724532101439</v>
      </c>
      <c r="I213" t="n">
        <v>20.66296602416735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-1.275907210871696</v>
      </c>
      <c r="E214" t="n">
        <v>22.33004338867046</v>
      </c>
      <c r="F214" t="n">
        <v>2.600896030054067</v>
      </c>
      <c r="G214" t="n">
        <v>28.09775821875169</v>
      </c>
      <c r="H214" t="n">
        <v>7.738151769776702</v>
      </c>
      <c r="I214" t="n">
        <v>21.23219128098903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-0.8373514193188103</v>
      </c>
      <c r="E215" t="n">
        <v>18.63359592112466</v>
      </c>
      <c r="F215" t="n">
        <v>3.566353409046097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-0.8271901610084398</v>
      </c>
      <c r="E216" t="n">
        <v>18.4565765040376</v>
      </c>
      <c r="F216" t="n">
        <v>3.529402658646319</v>
      </c>
      <c r="G216" t="n">
        <v>31.31317736326882</v>
      </c>
      <c r="H216" t="n">
        <v>7.315059672178492</v>
      </c>
      <c r="I216" t="n">
        <v>22.84789406504206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-0.673405609425215</v>
      </c>
      <c r="E217" t="n">
        <v>19.83808885103342</v>
      </c>
      <c r="F217" t="n">
        <v>3.36154389743244</v>
      </c>
      <c r="G217" t="n">
        <v>32.79397854828836</v>
      </c>
      <c r="H217" t="n">
        <v>9.559268243679941</v>
      </c>
      <c r="I217" t="n">
        <v>22.47532609231606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-1.125302189493915</v>
      </c>
      <c r="E218" t="n">
        <v>21.10053290038687</v>
      </c>
      <c r="F218" t="n">
        <v>4.028986535761558</v>
      </c>
      <c r="G218" t="n">
        <v>33.14504610000326</v>
      </c>
      <c r="H218" t="n">
        <v>10.32949635075371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-1.064756135538214</v>
      </c>
      <c r="E219" t="n">
        <v>20.93160106846403</v>
      </c>
      <c r="F219" t="n">
        <v>2.844125804195019</v>
      </c>
      <c r="G219" t="n">
        <v>33.40259605191671</v>
      </c>
      <c r="H219" t="n">
        <v>9.315337968807412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-2.128764869506217</v>
      </c>
      <c r="E220" t="n">
        <v>19.98888930073663</v>
      </c>
      <c r="F220" t="n">
        <v>1.927630093859056</v>
      </c>
      <c r="G220" t="n">
        <v>34.13984379742448</v>
      </c>
      <c r="H220" t="n">
        <v>8.867010718746648</v>
      </c>
      <c r="I220" t="n">
        <v>23.88250648935966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43.12498543224685</v>
      </c>
      <c r="D221" t="n">
        <v>-1.201805736043793</v>
      </c>
      <c r="E221" t="n">
        <v>19.47668981811963</v>
      </c>
      <c r="F221" t="n">
        <v>1.933597308419444</v>
      </c>
      <c r="G221" t="n">
        <v>33.53298068912436</v>
      </c>
      <c r="H221" t="n">
        <v>10.03730261453977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41.51587268823107</v>
      </c>
      <c r="D222" t="n">
        <v>-1.456885310498068</v>
      </c>
      <c r="E222" t="n">
        <v>19.46571449568197</v>
      </c>
      <c r="F222" t="n">
        <v>3.103385313800677</v>
      </c>
      <c r="G222" t="n">
        <v>33.28165551124509</v>
      </c>
      <c r="H222" t="n">
        <v>11.41528693575824</v>
      </c>
      <c r="I222" t="n">
        <v>25.21800622709096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-1.282997152003651</v>
      </c>
      <c r="E223" t="n">
        <v>19.43369314372385</v>
      </c>
      <c r="F223" t="n">
        <v>2.13379761821284</v>
      </c>
      <c r="G223" t="n">
        <v>37.17980121302021</v>
      </c>
      <c r="H223" t="n">
        <v>11.30285187171276</v>
      </c>
      <c r="I223" t="n">
        <v>24.66191704289662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-0.74475747862216</v>
      </c>
      <c r="E224" t="n">
        <v>21.82518420642186</v>
      </c>
      <c r="F224" t="n">
        <v>4.151642454383109</v>
      </c>
      <c r="G224" t="n">
        <v>38.65910335815892</v>
      </c>
      <c r="H224" t="n">
        <v>11.85896828654731</v>
      </c>
      <c r="I224" t="n">
        <v>26.30983734626952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50.0730245657865</v>
      </c>
      <c r="D225" t="n">
        <v>-0.2050199704001332</v>
      </c>
      <c r="E225" t="n">
        <v>23.08718090465984</v>
      </c>
      <c r="F225" t="n">
        <v>3.08642198243203</v>
      </c>
      <c r="G225" t="n">
        <v>38.05810208322038</v>
      </c>
      <c r="H225" t="n">
        <v>11.93810897673004</v>
      </c>
      <c r="I225" t="n">
        <v>25.53751269234137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-6.342045464477531</v>
      </c>
      <c r="E226" t="n">
        <v>20.58447729766706</v>
      </c>
      <c r="F226" t="n">
        <v>-1.009538181709557</v>
      </c>
      <c r="G226" t="n">
        <v>40.64202419890535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-6.315396967218878</v>
      </c>
      <c r="E227" t="n">
        <v>16.19407581815597</v>
      </c>
      <c r="F227" t="n">
        <v>-4.727875579186913</v>
      </c>
      <c r="G227" t="n">
        <v>40.01931725416794</v>
      </c>
      <c r="H227" t="n">
        <v>6.716865227091762</v>
      </c>
      <c r="I227" t="n">
        <v>25.08092014604855</v>
      </c>
      <c r="J227" t="n">
        <v>18.24459574217261</v>
      </c>
      <c r="K227" t="n">
        <v>14.78744910289376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-5.77536972718462</v>
      </c>
      <c r="E228" t="n">
        <v>17.02534164145666</v>
      </c>
      <c r="F228" t="n">
        <v>-3.804175360482465</v>
      </c>
      <c r="G228" t="n">
        <v>37.4656445655138</v>
      </c>
      <c r="H228" t="n">
        <v>7.344584695976453</v>
      </c>
      <c r="I228" t="n">
        <v>24.98310092102749</v>
      </c>
      <c r="J228" t="n">
        <v>17.66941145708953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-5.956221859190669</v>
      </c>
      <c r="E229" t="n">
        <v>18.89767148007468</v>
      </c>
      <c r="F229" t="n">
        <v>-2.771962425924224</v>
      </c>
      <c r="G229" t="n">
        <v>39.46140273972603</v>
      </c>
      <c r="H229" t="n">
        <v>8.888138334985051</v>
      </c>
      <c r="I229" t="n">
        <v>28.16986181157537</v>
      </c>
      <c r="J229" t="n">
        <v>20.76922350715355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17.47358568168733</v>
      </c>
      <c r="F230" t="n">
        <v>-2.983130576412085</v>
      </c>
      <c r="G230" t="n">
        <v>39.82762676516231</v>
      </c>
      <c r="H230" t="n">
        <v>9.396940310096525</v>
      </c>
      <c r="I230" t="n">
        <v>27.67053638455144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18.67632944229687</v>
      </c>
      <c r="F231" t="n">
        <v>-3.901271892476865</v>
      </c>
      <c r="G231" t="n">
        <v>40.38530801637847</v>
      </c>
      <c r="H231" t="n">
        <v>9.084987155202162</v>
      </c>
      <c r="I231" t="n">
        <v>27.14538917491069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-8.200958655319447</v>
      </c>
      <c r="E232" t="n">
        <v>16.8699966948676</v>
      </c>
      <c r="F232" t="n">
        <v>-5.608491609745291</v>
      </c>
      <c r="G232" t="n">
        <v>40.58927458078318</v>
      </c>
      <c r="H232" t="n">
        <v>6.963351769620352</v>
      </c>
      <c r="I232" t="n">
        <v>25.87220719499284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-9.822452551427263</v>
      </c>
      <c r="E233" t="n">
        <v>16.18022787079647</v>
      </c>
      <c r="F233" t="n">
        <v>-5.296334353823684</v>
      </c>
      <c r="G233" t="n">
        <v>40.71203176212514</v>
      </c>
      <c r="H233" t="n">
        <v>6.386357280677135</v>
      </c>
      <c r="I233" t="n">
        <v>24.36383890746359</v>
      </c>
      <c r="J233" t="n">
        <v>20.00445925141239</v>
      </c>
      <c r="K233" t="n">
        <v>15.45678294386237</v>
      </c>
    </row>
    <row r="234">
      <c r="A234" s="2" t="n">
        <v>45278</v>
      </c>
      <c r="B234" t="n">
        <v>12.53569578822598</v>
      </c>
      <c r="C234" t="n">
        <v>46.0044713024526</v>
      </c>
      <c r="D234" t="n">
        <v>-8.836576389536145</v>
      </c>
      <c r="E234" t="n">
        <v>12.13724868854893</v>
      </c>
      <c r="F234" t="n">
        <v>-5.410737914304353</v>
      </c>
      <c r="G234" t="n">
        <v>37.48177359222002</v>
      </c>
      <c r="H234" t="n">
        <v>4.712142417929921</v>
      </c>
      <c r="I234" t="n">
        <v>21.62196808571657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-8.105710483919115</v>
      </c>
      <c r="E235" t="n">
        <v>17.89212956451098</v>
      </c>
      <c r="F235" t="n">
        <v>-4.294843512348201</v>
      </c>
      <c r="G235" t="n">
        <v>38.10817695051127</v>
      </c>
      <c r="H235" t="n">
        <v>4.157206176028838</v>
      </c>
      <c r="I235" t="n">
        <v>25.76626246498408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-9.081779691274527</v>
      </c>
      <c r="E236" t="n">
        <v>20.38631306702143</v>
      </c>
      <c r="F236" t="n">
        <v>-4.16935697549169</v>
      </c>
      <c r="G236" t="n">
        <v>35.61551732303609</v>
      </c>
      <c r="H236" t="n">
        <v>2.101136123232394</v>
      </c>
      <c r="I236" t="n">
        <v>24.43399424464532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-8.790711013799601</v>
      </c>
      <c r="E237" t="n">
        <v>21.5362487353391</v>
      </c>
      <c r="F237" t="n">
        <v>-3.416392226371678</v>
      </c>
      <c r="G237" t="n">
        <v>35.82943743282192</v>
      </c>
      <c r="H237" t="n">
        <v>1.824406036095816</v>
      </c>
      <c r="I237" t="n">
        <v>26.53957949281032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19.52671906910595</v>
      </c>
      <c r="F238" t="n">
        <v>-1.786162244578882</v>
      </c>
      <c r="G238" t="n">
        <v>39.60513186605055</v>
      </c>
      <c r="H238" t="n">
        <v>2.199747018402576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-7.573409307245837</v>
      </c>
      <c r="E239" t="n">
        <v>22.48643858732036</v>
      </c>
      <c r="F239" t="n">
        <v>-1.734270997510889</v>
      </c>
      <c r="G239" t="n">
        <v>41.55504184456109</v>
      </c>
      <c r="H239" t="n">
        <v>4.48609573775649</v>
      </c>
      <c r="I239" t="n">
        <v>30.9068477835484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57.17279430307662</v>
      </c>
      <c r="D240" t="n">
        <v>-8.389752219010049</v>
      </c>
      <c r="E240" t="n">
        <v>22.32871732231432</v>
      </c>
      <c r="F240" t="n">
        <v>-2.54629622972421</v>
      </c>
      <c r="G240" t="n">
        <v>39.50848934477906</v>
      </c>
      <c r="H240" t="n">
        <v>3.147062746509666</v>
      </c>
      <c r="I240" t="n">
        <v>29.46860312406505</v>
      </c>
      <c r="J240" t="n">
        <v>28.31907233979001</v>
      </c>
      <c r="K240" t="n">
        <v>18.94327246857987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-5.35520016415253</v>
      </c>
      <c r="E241" t="n">
        <v>24.97257417756649</v>
      </c>
      <c r="F241" t="n">
        <v>0.008826684255081041</v>
      </c>
      <c r="G241" t="n">
        <v>41.79068097181506</v>
      </c>
      <c r="H241" t="n">
        <v>5.324588101859407</v>
      </c>
      <c r="I241" t="n">
        <v>31.77996688506976</v>
      </c>
      <c r="J241" t="n">
        <v>30.1885092322862</v>
      </c>
      <c r="K241" t="n">
        <v>19.61659475725621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28.54604255724787</v>
      </c>
      <c r="F242" t="n">
        <v>1.470434023290013</v>
      </c>
      <c r="G242" t="n">
        <v>43.28585424707286</v>
      </c>
      <c r="H242" t="n">
        <v>6.689424156294099</v>
      </c>
      <c r="I242" t="n">
        <v>32.26514809394514</v>
      </c>
      <c r="J242" t="n">
        <v>36.88159167721121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-2.560201443365817</v>
      </c>
      <c r="E243" t="n">
        <v>29.06989317226949</v>
      </c>
      <c r="F243" t="n">
        <v>1.916990182194733</v>
      </c>
      <c r="G243" t="n">
        <v>46.30946289513565</v>
      </c>
      <c r="H243" t="n">
        <v>5.342488445116023</v>
      </c>
      <c r="I243" t="n">
        <v>36.25764663098343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-0.6180709756932523</v>
      </c>
      <c r="E244" t="n">
        <v>33.37366762931448</v>
      </c>
      <c r="F244" t="n">
        <v>1.273311866419613</v>
      </c>
      <c r="G244" t="n">
        <v>49.61620280994372</v>
      </c>
      <c r="H244" t="n">
        <v>7.666890817910477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63.01619605850848</v>
      </c>
      <c r="D245" t="n">
        <v>-1.687741150695088</v>
      </c>
      <c r="E245" t="n">
        <v>32.94220531179466</v>
      </c>
      <c r="F245" t="n">
        <v>1.133218532165725</v>
      </c>
      <c r="G245" t="n">
        <v>48.22676365152589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63.31062523939066</v>
      </c>
      <c r="D246" t="n">
        <v>-0.288486893386064</v>
      </c>
      <c r="E246" t="n">
        <v>35.87713487002681</v>
      </c>
      <c r="F246" t="n">
        <v>1.528729133380868</v>
      </c>
      <c r="G246" t="n">
        <v>48.60673591564135</v>
      </c>
      <c r="H246" t="n">
        <v>8.291810570019088</v>
      </c>
      <c r="I246" t="n">
        <v>38.60498241647263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36.80235519654171</v>
      </c>
      <c r="F247" t="n">
        <v>2.988920942657813</v>
      </c>
      <c r="G247" t="n">
        <v>47.28983457732454</v>
      </c>
      <c r="H247" t="n">
        <v>6.714524284769552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-0.3980655640486663</v>
      </c>
      <c r="E248" t="n">
        <v>33.31252106607538</v>
      </c>
      <c r="F248" t="n">
        <v>1.95951401065404</v>
      </c>
      <c r="G248" t="n">
        <v>44.25404099894197</v>
      </c>
      <c r="H248" t="n">
        <v>3.120551952327921</v>
      </c>
      <c r="I248" t="n">
        <v>33.66875431991765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20.95851332195506</v>
      </c>
      <c r="C249" t="n">
        <v>62.91798268482307</v>
      </c>
      <c r="D249" t="n">
        <v>-1.458072659929366</v>
      </c>
      <c r="E249" t="n">
        <v>33.68262908506474</v>
      </c>
      <c r="F249" t="n">
        <v>2.297659019062759</v>
      </c>
      <c r="G249" t="n">
        <v>45.60959703729988</v>
      </c>
      <c r="H249" t="n">
        <v>5.626347410881882</v>
      </c>
      <c r="I249" t="n">
        <v>33.66935827033406</v>
      </c>
      <c r="J249" t="n">
        <v>46.51952526068464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-1.565533999945756</v>
      </c>
      <c r="E250" t="n">
        <v>28.36566783796908</v>
      </c>
      <c r="F250" t="n">
        <v>2.310366752962323</v>
      </c>
      <c r="G250" t="n">
        <v>44.65061855749066</v>
      </c>
      <c r="H250" t="n">
        <v>6.497735013121453</v>
      </c>
      <c r="I250" t="n">
        <v>33.22380636611226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-0.6053807258589394</v>
      </c>
      <c r="E251" t="n">
        <v>30.026935670709</v>
      </c>
      <c r="F251" t="n">
        <v>1.322420059562357</v>
      </c>
      <c r="G251" t="n">
        <v>45.21115731866634</v>
      </c>
      <c r="H251" t="n">
        <v>5.351950392764881</v>
      </c>
      <c r="I251" t="n">
        <v>31.03345940295856</v>
      </c>
      <c r="J251" t="n">
        <v>47.48277192866122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-0.842745918444221</v>
      </c>
      <c r="E252" t="n">
        <v>30.66469720418026</v>
      </c>
      <c r="F252" t="n">
        <v>1.872508023999608</v>
      </c>
      <c r="G252" t="n">
        <v>48.3189309820434</v>
      </c>
      <c r="H252" t="n">
        <v>6.839576137163372</v>
      </c>
      <c r="I252" t="n">
        <v>32.03214009147428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-2.291418725091543</v>
      </c>
      <c r="E253" t="n">
        <v>24.34381302209796</v>
      </c>
      <c r="F253" t="n">
        <v>1.143442997833621</v>
      </c>
      <c r="G253" t="n">
        <v>45.73047116520368</v>
      </c>
      <c r="H253" t="n">
        <v>4.321036376583787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68.74912068205403</v>
      </c>
      <c r="D254" t="n">
        <v>2.075042272616612</v>
      </c>
      <c r="E254" t="n">
        <v>22.988269883035</v>
      </c>
      <c r="F254" t="n">
        <v>1.266433687016733</v>
      </c>
      <c r="G254" t="n">
        <v>46.49232192977541</v>
      </c>
      <c r="H254" t="n">
        <v>5.135663578765182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0.9697672379288313</v>
      </c>
      <c r="E255" t="n">
        <v>21.78675710015197</v>
      </c>
      <c r="F255" t="n">
        <v>-0.810474372629344</v>
      </c>
      <c r="G255" t="n">
        <v>43.44004864165893</v>
      </c>
      <c r="H255" t="n">
        <v>3.989051292807289</v>
      </c>
      <c r="I255" t="n">
        <v>27.98581096302226</v>
      </c>
      <c r="J255" t="n">
        <v>50.07162696570926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70.30704150428701</v>
      </c>
      <c r="D256" t="n">
        <v>-1.770545255563227</v>
      </c>
      <c r="E256" t="n">
        <v>21.6872924884081</v>
      </c>
      <c r="F256" t="n">
        <v>-2.125666645411417</v>
      </c>
      <c r="G256" t="n">
        <v>45.09774303937482</v>
      </c>
      <c r="H256" t="n">
        <v>4.351416110499784</v>
      </c>
      <c r="I256" t="n">
        <v>26.30564737822429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-0.1260349830817353</v>
      </c>
      <c r="E257" t="n">
        <v>28.2550606568142</v>
      </c>
      <c r="F257" t="n">
        <v>0.4654895004872817</v>
      </c>
      <c r="G257" t="n">
        <v>47.67666696138906</v>
      </c>
      <c r="H257" t="n">
        <v>7.551339963619741</v>
      </c>
      <c r="I257" t="n">
        <v>28.6254341942628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24.13192147968284</v>
      </c>
      <c r="F258" t="n">
        <v>-6.854420476058543</v>
      </c>
      <c r="G258" t="n">
        <v>44.70602046010137</v>
      </c>
      <c r="H258" t="n">
        <v>5.391144896955491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73.67749059479816</v>
      </c>
      <c r="D259" t="n">
        <v>-0.3306182801964042</v>
      </c>
      <c r="E259" t="n">
        <v>27.46471547189542</v>
      </c>
      <c r="F259" t="n">
        <v>-5.501309291751111</v>
      </c>
      <c r="G259" t="n">
        <v>46.54946124000776</v>
      </c>
      <c r="H259" t="n">
        <v>8.240960353454764</v>
      </c>
      <c r="I259" t="n">
        <v>28.4458483095801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-2.928672119761644</v>
      </c>
      <c r="E260" t="n">
        <v>25.83459487958675</v>
      </c>
      <c r="F260" t="n">
        <v>-5.044559121790249</v>
      </c>
      <c r="G260" t="n">
        <v>43.40386973154781</v>
      </c>
      <c r="H260" t="n">
        <v>6.987901293069099</v>
      </c>
      <c r="I260" t="n">
        <v>27.13435686211678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-3.05826970921721</v>
      </c>
      <c r="E261" t="n">
        <v>26.31870798001363</v>
      </c>
      <c r="F261" t="n">
        <v>-6.939383241907715</v>
      </c>
      <c r="G261" t="n">
        <v>40.68928566424334</v>
      </c>
      <c r="H261" t="n">
        <v>3.143669696604845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26.7461252445981</v>
      </c>
      <c r="F262" t="n">
        <v>-7.046757021022321</v>
      </c>
      <c r="G262" t="n">
        <v>36.03148077282752</v>
      </c>
      <c r="H262" t="n">
        <v>4.492568296308619</v>
      </c>
      <c r="I262" t="n">
        <v>27.07640974854393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-1.805201613675134</v>
      </c>
      <c r="E263" t="n">
        <v>25.9037302555337</v>
      </c>
      <c r="F263" t="n">
        <v>-4.890406812602111</v>
      </c>
      <c r="G263" t="n">
        <v>38.15043369198552</v>
      </c>
      <c r="H263" t="n">
        <v>6.840291537574039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70.84396011546643</v>
      </c>
      <c r="D264" t="n">
        <v>-1.081574617963488</v>
      </c>
      <c r="E264" t="n">
        <v>35.21638474279192</v>
      </c>
      <c r="F264" t="n">
        <v>-1.438219780797234</v>
      </c>
      <c r="G264" t="n">
        <v>37.558160438446</v>
      </c>
      <c r="H264" t="n">
        <v>7.663141912181159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-2.545705902236373</v>
      </c>
      <c r="E265" t="n">
        <v>34.10693406676748</v>
      </c>
      <c r="F265" t="n">
        <v>-4.068460872784508</v>
      </c>
      <c r="G265" t="n">
        <v>35.41370048414662</v>
      </c>
      <c r="H265" t="n">
        <v>6.621313154663899</v>
      </c>
      <c r="I265" t="n">
        <v>29.51420768986948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31.74938980401483</v>
      </c>
      <c r="F266" t="n">
        <v>-5.512365904977512</v>
      </c>
      <c r="G266" t="n">
        <v>34.3057525858109</v>
      </c>
      <c r="H266" t="n">
        <v>5.46787687310244</v>
      </c>
      <c r="I266" t="n">
        <v>29.04725411676443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-4.497788989551976</v>
      </c>
      <c r="E267" t="n">
        <v>35.98458425542612</v>
      </c>
      <c r="F267" t="n">
        <v>-6.034390504212094</v>
      </c>
      <c r="G267" t="n">
        <v>32.14990288436803</v>
      </c>
      <c r="H267" t="n">
        <v>4.568618840786831</v>
      </c>
      <c r="I267" t="n">
        <v>29.09962241847433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37.14868373053397</v>
      </c>
      <c r="F268" t="n">
        <v>-5.702457681923113</v>
      </c>
      <c r="G268" t="n">
        <v>29.6919780029443</v>
      </c>
      <c r="H268" t="n">
        <v>5.726567620115763</v>
      </c>
      <c r="I268" t="n">
        <v>31.48761276831937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-3.373129234459493</v>
      </c>
      <c r="E269" t="n">
        <v>35.33661420233707</v>
      </c>
      <c r="F269" t="n">
        <v>-4.419028428397354</v>
      </c>
      <c r="G269" t="n">
        <v>26.85101632021005</v>
      </c>
      <c r="H269" t="n">
        <v>5.129081525588064</v>
      </c>
      <c r="I269" t="n">
        <v>27.79635908729314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-2.370576346582232</v>
      </c>
      <c r="E270" t="n">
        <v>34.10131070508356</v>
      </c>
      <c r="F270" t="n">
        <v>-4.458198680270209</v>
      </c>
      <c r="G270" t="n">
        <v>24.41739484228309</v>
      </c>
      <c r="H270" t="n">
        <v>6.070567295179363</v>
      </c>
      <c r="I270" t="n">
        <v>30.22967397712362</v>
      </c>
      <c r="J270" t="n">
        <v>56.48017580173854</v>
      </c>
      <c r="K270" t="n">
        <v>45.16211726325005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-3.576477351683449</v>
      </c>
      <c r="E271" t="n">
        <v>29.64768678256644</v>
      </c>
      <c r="F271" t="n">
        <v>-5.884273753034219</v>
      </c>
      <c r="G271" t="n">
        <v>18.77650969275337</v>
      </c>
      <c r="H271" t="n">
        <v>5.462506764210118</v>
      </c>
      <c r="I271" t="n">
        <v>30.21174687683825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28.1076486182895</v>
      </c>
      <c r="F272" t="n">
        <v>-7.727048690403815</v>
      </c>
      <c r="G272" t="n">
        <v>13.3525437917549</v>
      </c>
      <c r="H272" t="n">
        <v>6.644789257741568</v>
      </c>
      <c r="I272" t="n">
        <v>31.05018924560157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2.993910731702076</v>
      </c>
      <c r="E273" t="n">
        <v>29.04180440479809</v>
      </c>
      <c r="F273" t="n">
        <v>-8.443230731167706</v>
      </c>
      <c r="G273" t="n">
        <v>14.07256143560507</v>
      </c>
      <c r="H273" t="n">
        <v>8.277235994825215</v>
      </c>
      <c r="I273" t="n">
        <v>32.28455513189581</v>
      </c>
      <c r="J273" t="n">
        <v>57.98816002673956</v>
      </c>
      <c r="K273" t="n">
        <v>47.42236718258348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0.8954646241245756</v>
      </c>
      <c r="E274" t="n">
        <v>32.07030782724875</v>
      </c>
      <c r="F274" t="n">
        <v>-9.48466909195087</v>
      </c>
      <c r="G274" t="n">
        <v>11.14914267090255</v>
      </c>
      <c r="H274" t="n">
        <v>4.954916698694589</v>
      </c>
      <c r="I274" t="n">
        <v>30.75536602533897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2.656665966531624</v>
      </c>
      <c r="E275" t="n">
        <v>32.62727046245138</v>
      </c>
      <c r="F275" t="n">
        <v>-7.265404699869671</v>
      </c>
      <c r="G275" t="n">
        <v>14.36954591007846</v>
      </c>
      <c r="H275" t="n">
        <v>6.81952827806529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3.579294424876722</v>
      </c>
      <c r="E276" t="n">
        <v>31.40065548392843</v>
      </c>
      <c r="F276" t="n">
        <v>-6.13684288898525</v>
      </c>
      <c r="G276" t="n">
        <v>14.97547987062957</v>
      </c>
      <c r="H276" t="n">
        <v>6.662800120083467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31.11805771199838</v>
      </c>
      <c r="F277" t="n">
        <v>-5.612892522056367</v>
      </c>
      <c r="G277" t="n">
        <v>14.48683182224391</v>
      </c>
      <c r="H277" t="n">
        <v>10.10060160570587</v>
      </c>
      <c r="I277" t="n">
        <v>35.4815017433898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76.94239507447134</v>
      </c>
      <c r="D278" t="n">
        <v>3.624755312533123</v>
      </c>
      <c r="E278" t="n">
        <v>32.09444067742877</v>
      </c>
      <c r="F278" t="n">
        <v>-5.157799219844494</v>
      </c>
      <c r="G278" t="n">
        <v>14.59957672292484</v>
      </c>
      <c r="H278" t="n">
        <v>10.40171449037402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36.66357959349116</v>
      </c>
      <c r="F279" t="n">
        <v>-6.03399895308625</v>
      </c>
      <c r="G279" t="n">
        <v>16.85645518596208</v>
      </c>
      <c r="H279" t="n">
        <v>11.17042430941022</v>
      </c>
      <c r="I279" t="n">
        <v>36.55816032918886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80.69272388189404</v>
      </c>
      <c r="D280" t="n">
        <v>1.998030919050753</v>
      </c>
      <c r="E280" t="n">
        <v>35.09641145127309</v>
      </c>
      <c r="F280" t="n">
        <v>-5.746796468218518</v>
      </c>
      <c r="G280" t="n">
        <v>12.31953997734649</v>
      </c>
      <c r="H280" t="n">
        <v>8.880345724317195</v>
      </c>
      <c r="I280" t="n">
        <v>36.99865014319415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-0.06920287288544325</v>
      </c>
      <c r="E281" t="n">
        <v>34.56957566892</v>
      </c>
      <c r="F281" t="n">
        <v>-4.190243616151756</v>
      </c>
      <c r="G281" t="n">
        <v>11.13982784732494</v>
      </c>
      <c r="H281" t="n">
        <v>8.120271696703906</v>
      </c>
      <c r="I281" t="n">
        <v>35.99011943192003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0.9881369202473511</v>
      </c>
      <c r="E282" t="n">
        <v>36.45587354135276</v>
      </c>
      <c r="F282" t="n">
        <v>-3.338615620164498</v>
      </c>
      <c r="G282" t="n">
        <v>11.56726757306263</v>
      </c>
      <c r="H282" t="n">
        <v>7.365460384933442</v>
      </c>
      <c r="I282" t="n">
        <v>34.20560530173942</v>
      </c>
      <c r="J282" t="n">
        <v>63.31742506822904</v>
      </c>
      <c r="K282" t="n">
        <v>47.17476405862757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1.318798579092229</v>
      </c>
      <c r="E283" t="n">
        <v>31.63742937740399</v>
      </c>
      <c r="F283" t="n">
        <v>-2.236819153066338</v>
      </c>
      <c r="G283" t="n">
        <v>10.5482820077375</v>
      </c>
      <c r="H283" t="n">
        <v>8.49384834933289</v>
      </c>
      <c r="I283" t="n">
        <v>37.01063990665758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1.582768477554586</v>
      </c>
      <c r="E284" t="n">
        <v>36.24265704309173</v>
      </c>
      <c r="F284" t="n">
        <v>-2.45319055978972</v>
      </c>
      <c r="G284" t="n">
        <v>9.820603468324741</v>
      </c>
      <c r="H284" t="n">
        <v>8.438055334240357</v>
      </c>
      <c r="I284" t="n">
        <v>39.81620246310917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2.110959917909616</v>
      </c>
      <c r="E285" t="n">
        <v>35.90714717194363</v>
      </c>
      <c r="F285" t="n">
        <v>-2.740351347382564</v>
      </c>
      <c r="G285" t="n">
        <v>11.20675800000419</v>
      </c>
      <c r="H285" t="n">
        <v>6.313097785102384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1.764681665350576</v>
      </c>
      <c r="E286" t="n">
        <v>35.46102079165196</v>
      </c>
      <c r="F286" t="n">
        <v>-1.377678219476319</v>
      </c>
      <c r="G286" t="n">
        <v>10.63503319760331</v>
      </c>
      <c r="H286" t="n">
        <v>5.565822335411852</v>
      </c>
      <c r="I286" t="n">
        <v>40.5456255879586</v>
      </c>
      <c r="J286" t="n">
        <v>68.59481300160522</v>
      </c>
      <c r="K286" t="n">
        <v>56.97116747613325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0.05264481503706175</v>
      </c>
      <c r="E287" t="n">
        <v>33.87478491953906</v>
      </c>
      <c r="F287" t="n">
        <v>-2.146211726595304</v>
      </c>
      <c r="G287" t="n">
        <v>8.774592249947077</v>
      </c>
      <c r="H287" t="n">
        <v>5.021116400125303</v>
      </c>
      <c r="I287" t="n">
        <v>38.00024998933429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0.3462572144148135</v>
      </c>
      <c r="E288" t="n">
        <v>34.32706968116817</v>
      </c>
      <c r="F288" t="n">
        <v>-1.853309821217297</v>
      </c>
      <c r="G288" t="n">
        <v>9.938979097062806</v>
      </c>
      <c r="H288" t="n">
        <v>4.176065373055793</v>
      </c>
      <c r="I288" t="n">
        <v>37.45335643167915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2.725022431778057</v>
      </c>
      <c r="E289" t="n">
        <v>35.7064518870696</v>
      </c>
      <c r="F289" t="n">
        <v>-0.4435711531794229</v>
      </c>
      <c r="G289" t="n">
        <v>12.32128381279969</v>
      </c>
      <c r="H289" t="n">
        <v>7.901998749728967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1.139842916898148</v>
      </c>
      <c r="E290" t="n">
        <v>34.78037119414723</v>
      </c>
      <c r="F290" t="n">
        <v>-1.365891707968758</v>
      </c>
      <c r="G290" t="n">
        <v>12.81763781168848</v>
      </c>
      <c r="H290" t="n">
        <v>6.379021223584647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1.323338139391961</v>
      </c>
      <c r="E291" t="n">
        <v>33.58356483586809</v>
      </c>
      <c r="F291" t="n">
        <v>-2.071681316727314</v>
      </c>
      <c r="G291" t="n">
        <v>10.8649586413359</v>
      </c>
      <c r="H291" t="n">
        <v>4.3499503139794</v>
      </c>
      <c r="I291" t="n">
        <v>39.8187050211936</v>
      </c>
      <c r="J291" t="n">
        <v>71.74510948103863</v>
      </c>
      <c r="K291" t="n">
        <v>53.29531101865612</v>
      </c>
    </row>
    <row r="292">
      <c r="A292" s="2" t="n">
        <v>45364</v>
      </c>
      <c r="B292" t="n">
        <v>12.41911011873245</v>
      </c>
      <c r="C292" t="n">
        <v>75.83417144494553</v>
      </c>
      <c r="D292" t="n">
        <v>-0.9455044653315703</v>
      </c>
      <c r="E292" t="n">
        <v>31.72976339738247</v>
      </c>
      <c r="F292" t="n">
        <v>-4.34818044312636</v>
      </c>
      <c r="G292" t="n">
        <v>16.77026227011147</v>
      </c>
      <c r="H292" t="n">
        <v>2.177873819449205</v>
      </c>
      <c r="I292" t="n">
        <v>41.67141586929151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0.01566439377389539</v>
      </c>
      <c r="E293" t="n">
        <v>33.24041150184598</v>
      </c>
      <c r="F293" t="n">
        <v>-4.049793154195269</v>
      </c>
      <c r="G293" t="n">
        <v>13.1638395777838</v>
      </c>
      <c r="H293" t="n">
        <v>4.112385904654392</v>
      </c>
      <c r="I293" t="n">
        <v>43.5533106078456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85.15391531926049</v>
      </c>
      <c r="D294" t="n">
        <v>-0.977093301463916</v>
      </c>
      <c r="E294" t="n">
        <v>33.08226050862559</v>
      </c>
      <c r="F294" t="n">
        <v>-4.866602917294049</v>
      </c>
      <c r="G294" t="n">
        <v>12.08380289624438</v>
      </c>
      <c r="H294" t="n">
        <v>2.60068022623805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-0.578363191676301</v>
      </c>
      <c r="E295" t="n">
        <v>35.55417555410016</v>
      </c>
      <c r="F295" t="n">
        <v>-6.010194540110147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-0.6034074466084616</v>
      </c>
      <c r="E296" t="n">
        <v>33.80236758945587</v>
      </c>
      <c r="F296" t="n">
        <v>-6.466759972971447</v>
      </c>
      <c r="G296" t="n">
        <v>9.713485577277137</v>
      </c>
      <c r="H296" t="n">
        <v>1.263083783813679</v>
      </c>
      <c r="I296" t="n">
        <v>36.5066047851055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-0.8698248032665612</v>
      </c>
      <c r="E297" t="n">
        <v>33.26926345537555</v>
      </c>
      <c r="F297" t="n">
        <v>-7.650205826556123</v>
      </c>
      <c r="G297" t="n">
        <v>11.21748188339602</v>
      </c>
      <c r="H297" t="n">
        <v>1.021358978125231</v>
      </c>
      <c r="I297" t="n">
        <v>39.84761223591171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13.4997184702804</v>
      </c>
      <c r="C298" t="n">
        <v>82.59452639939133</v>
      </c>
      <c r="D298" t="n">
        <v>1.065318753404343</v>
      </c>
      <c r="E298" t="n">
        <v>35.22088279271532</v>
      </c>
      <c r="F298" t="n">
        <v>-7.244348438797976</v>
      </c>
      <c r="G298" t="n">
        <v>13.98021261747662</v>
      </c>
      <c r="H298" t="n">
        <v>3.906526399723331</v>
      </c>
      <c r="I298" t="n">
        <v>41.32067508181044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-0.1051679624254231</v>
      </c>
      <c r="E299" t="n">
        <v>34.20364284541819</v>
      </c>
      <c r="F299" t="n">
        <v>-6.1734884273696</v>
      </c>
      <c r="G299" t="n">
        <v>17.17535323235331</v>
      </c>
      <c r="H299" t="n">
        <v>4.465119463432043</v>
      </c>
      <c r="I299" t="n">
        <v>42.82533508446453</v>
      </c>
      <c r="J299" t="n">
        <v>63.70292438524969</v>
      </c>
      <c r="K299" t="n">
        <v>48.22380382462199</v>
      </c>
    </row>
    <row r="300">
      <c r="A300" s="2" t="n">
        <v>45377</v>
      </c>
      <c r="B300" t="n">
        <v>18.9346681073661</v>
      </c>
      <c r="C300" t="n">
        <v>87.55982192739151</v>
      </c>
      <c r="D300" t="n">
        <v>0.8430092488749041</v>
      </c>
      <c r="E300" t="n">
        <v>32.79513651501935</v>
      </c>
      <c r="F300" t="n">
        <v>-5.454566719647946</v>
      </c>
      <c r="G300" t="n">
        <v>17.00809531059524</v>
      </c>
      <c r="H300" t="n">
        <v>4.138139708409594</v>
      </c>
      <c r="I300" t="n">
        <v>45.69434914662121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81.43709029824664</v>
      </c>
      <c r="D301" t="n">
        <v>-1.43971199653633</v>
      </c>
      <c r="E301" t="n">
        <v>33.12181791342368</v>
      </c>
      <c r="F301" t="n">
        <v>-7.514069325643923</v>
      </c>
      <c r="G301" t="n">
        <v>16.47452749048785</v>
      </c>
      <c r="H301" t="n">
        <v>3.133976165636376</v>
      </c>
      <c r="I301" t="n">
        <v>41.00369208834576</v>
      </c>
      <c r="J301" t="n">
        <v>58.92044006188068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-1.460509043909453</v>
      </c>
      <c r="E302" t="n">
        <v>32.77683941456444</v>
      </c>
      <c r="F302" t="n">
        <v>-6.03959785698901</v>
      </c>
      <c r="G302" t="n">
        <v>18.4010920274331</v>
      </c>
      <c r="H302" t="n">
        <v>4.167213919128887</v>
      </c>
      <c r="I302" t="n">
        <v>40.96166097125038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-0.5066445865585911</v>
      </c>
      <c r="E303" t="n">
        <v>28.58625082609066</v>
      </c>
      <c r="F303" t="n">
        <v>-7.555282638139282</v>
      </c>
      <c r="G303" t="n">
        <v>16.93309909774001</v>
      </c>
      <c r="H303" t="n">
        <v>4.692314548204113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0.8553383760936395</v>
      </c>
      <c r="E304" t="n">
        <v>28.77628405594754</v>
      </c>
      <c r="F304" t="n">
        <v>-5.697862206540261</v>
      </c>
      <c r="G304" t="n">
        <v>17.27290314007019</v>
      </c>
      <c r="H304" t="n">
        <v>5.466420966690366</v>
      </c>
      <c r="I304" t="n">
        <v>40.49677605591862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-0.7225718943395298</v>
      </c>
      <c r="E305" t="n">
        <v>25.6277659855588</v>
      </c>
      <c r="F305" t="n">
        <v>-7.103213869484715</v>
      </c>
      <c r="G305" t="n">
        <v>16.8459127664597</v>
      </c>
      <c r="H305" t="n">
        <v>4.409546857176294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82.20601953421533</v>
      </c>
      <c r="D306" t="n">
        <v>-5.255736877505591</v>
      </c>
      <c r="E306" t="n">
        <v>24.27162939432075</v>
      </c>
      <c r="F306" t="n">
        <v>-7.440510704225178</v>
      </c>
      <c r="G306" t="n">
        <v>15.28758632393383</v>
      </c>
      <c r="H306" t="n">
        <v>4.42304159326552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-4.377546707597924</v>
      </c>
      <c r="E307" t="n">
        <v>27.84775898505089</v>
      </c>
      <c r="F307" t="n">
        <v>-7.198196362475262</v>
      </c>
      <c r="G307" t="n">
        <v>17.19697006784815</v>
      </c>
      <c r="H307" t="n">
        <v>8.734975595254891</v>
      </c>
      <c r="I307" t="n">
        <v>35.72532296646793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-6.173992585020094</v>
      </c>
      <c r="E308" t="n">
        <v>30.23777283538318</v>
      </c>
      <c r="F308" t="n">
        <v>-7.792790613483525</v>
      </c>
      <c r="G308" t="n">
        <v>17.1577878511759</v>
      </c>
      <c r="H308" t="n">
        <v>10.17369323698869</v>
      </c>
      <c r="I308" t="n">
        <v>34.04655009150239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-4.810436659998329</v>
      </c>
      <c r="E309" t="n">
        <v>29.74901577277129</v>
      </c>
      <c r="F309" t="n">
        <v>-7.387497026007517</v>
      </c>
      <c r="G309" t="n">
        <v>16.5448991567438</v>
      </c>
      <c r="H309" t="n">
        <v>8.269195575643895</v>
      </c>
      <c r="I309" t="n">
        <v>33.91152558811814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27.93505910170986</v>
      </c>
      <c r="F310" t="n">
        <v>-9.276224198849315</v>
      </c>
      <c r="G310" t="n">
        <v>18.5062539070892</v>
      </c>
      <c r="H310" t="n">
        <v>11.10393008117256</v>
      </c>
      <c r="I310" t="n">
        <v>34.47932407062708</v>
      </c>
      <c r="J310" t="n">
        <v>65.97341391062052</v>
      </c>
      <c r="K310" t="n">
        <v>62.59269582814942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-7.222125000734058</v>
      </c>
      <c r="E311" t="n">
        <v>24.53505831283032</v>
      </c>
      <c r="F311" t="n">
        <v>-11.45592901159936</v>
      </c>
      <c r="G311" t="n">
        <v>16.42034062437439</v>
      </c>
      <c r="H311" t="n">
        <v>9.217662754744783</v>
      </c>
      <c r="I311" t="n">
        <v>30.47503033144978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-8.675424570077295</v>
      </c>
      <c r="E312" t="n">
        <v>22.67765087064464</v>
      </c>
      <c r="F312" t="n">
        <v>-12.14096717873615</v>
      </c>
      <c r="G312" t="n">
        <v>16.68306145613938</v>
      </c>
      <c r="H312" t="n">
        <v>8.115216945381952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11.42524732314316</v>
      </c>
      <c r="C313" t="n">
        <v>79.46318900076817</v>
      </c>
      <c r="D313" t="n">
        <v>-7.147277029005084</v>
      </c>
      <c r="E313" t="n">
        <v>22.023099000602</v>
      </c>
      <c r="F313" t="n">
        <v>-12.67606145345521</v>
      </c>
      <c r="G313" t="n">
        <v>14.41821673866075</v>
      </c>
      <c r="H313" t="n">
        <v>7.277870288471266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20.75681702054759</v>
      </c>
      <c r="F314" t="n">
        <v>-12.31789739663187</v>
      </c>
      <c r="G314" t="n">
        <v>12.24828320684284</v>
      </c>
      <c r="H314" t="n">
        <v>7.599888595444781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11.29620509954039</v>
      </c>
      <c r="C315" t="n">
        <v>76.49487230698873</v>
      </c>
      <c r="D315" t="n">
        <v>-2.679224857879403</v>
      </c>
      <c r="E315" t="n">
        <v>21.65435679097212</v>
      </c>
      <c r="F315" t="n">
        <v>-10.49791872280965</v>
      </c>
      <c r="G315" t="n">
        <v>13.47789448590806</v>
      </c>
      <c r="H315" t="n">
        <v>7.098019907342379</v>
      </c>
      <c r="I315" t="n">
        <v>26.52691907356683</v>
      </c>
      <c r="J315" t="n">
        <v>59.64321337073193</v>
      </c>
      <c r="K315" t="n">
        <v>50.14427603294656</v>
      </c>
    </row>
    <row r="316">
      <c r="A316" s="2" t="n">
        <v>45404</v>
      </c>
      <c r="B316" t="n">
        <v>13.03258426224421</v>
      </c>
      <c r="C316" t="n">
        <v>76.96656777056057</v>
      </c>
      <c r="D316" t="n">
        <v>-2.05010779132816</v>
      </c>
      <c r="E316" t="n">
        <v>23.5985081541574</v>
      </c>
      <c r="F316" t="n">
        <v>-10.65131881730878</v>
      </c>
      <c r="G316" t="n">
        <v>11.48719420318274</v>
      </c>
      <c r="H316" t="n">
        <v>7.380480156844138</v>
      </c>
      <c r="I316" t="n">
        <v>26.68027284940966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22.22537238393163</v>
      </c>
      <c r="F317" t="n">
        <v>-9.133763671301477</v>
      </c>
      <c r="G317" t="n">
        <v>13.20993937759272</v>
      </c>
      <c r="H317" t="n">
        <v>8.850888372451671</v>
      </c>
      <c r="I317" t="n">
        <v>30.42580263143982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81.56336398043145</v>
      </c>
      <c r="D318" t="n">
        <v>-2.402708171436752</v>
      </c>
      <c r="E318" t="n">
        <v>26.53663368212389</v>
      </c>
      <c r="F318" t="n">
        <v>-9.493615419854962</v>
      </c>
      <c r="G318" t="n">
        <v>12.54457761842194</v>
      </c>
      <c r="H318" t="n">
        <v>8.783492638858093</v>
      </c>
      <c r="I318" t="n">
        <v>30.20067292519077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-2.412807675930861</v>
      </c>
      <c r="E319" t="n">
        <v>23.90321055180169</v>
      </c>
      <c r="F319" t="n">
        <v>-11.21870926799432</v>
      </c>
      <c r="G319" t="n">
        <v>13.50883713206172</v>
      </c>
      <c r="H319" t="n">
        <v>8.362770862793178</v>
      </c>
      <c r="I319" t="n">
        <v>28.31981176777338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24.65315316987198</v>
      </c>
      <c r="F320" t="n">
        <v>-11.16911751737184</v>
      </c>
      <c r="G320" t="n">
        <v>14.61701385068943</v>
      </c>
      <c r="H320" t="n">
        <v>9.849431211354576</v>
      </c>
      <c r="I320" t="n">
        <v>21.81078728477466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-1.604265538443927</v>
      </c>
      <c r="E321" t="n">
        <v>26.47385724488558</v>
      </c>
      <c r="F321" t="n">
        <v>-10.69912251503285</v>
      </c>
      <c r="G321" t="n">
        <v>14.07654445310211</v>
      </c>
      <c r="H321" t="n">
        <v>12.16397983252637</v>
      </c>
      <c r="I321" t="n">
        <v>23.39206737236788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-2.385805027211574</v>
      </c>
      <c r="E322" t="n">
        <v>25.67646894678064</v>
      </c>
      <c r="F322" t="n">
        <v>-9.124657238251077</v>
      </c>
      <c r="G322" t="n">
        <v>12.97356497148718</v>
      </c>
      <c r="H322" t="n">
        <v>11.8261584079349</v>
      </c>
      <c r="I322" t="n">
        <v>24.15074532688284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1.016982490074647</v>
      </c>
      <c r="E323" t="n">
        <v>25.5536144343049</v>
      </c>
      <c r="F323" t="n">
        <v>-9.487993579357145</v>
      </c>
      <c r="G323" t="n">
        <v>11.62541022552341</v>
      </c>
      <c r="H323" t="n">
        <v>11.43943804262078</v>
      </c>
      <c r="I323" t="n">
        <v>23.63021425657459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2.315799048829925</v>
      </c>
      <c r="E324" t="n">
        <v>27.06054054763005</v>
      </c>
      <c r="F324" t="n">
        <v>-9.928975772834214</v>
      </c>
      <c r="G324" t="n">
        <v>10.85482726434532</v>
      </c>
      <c r="H324" t="n">
        <v>10.83685462061037</v>
      </c>
      <c r="I324" t="n">
        <v>19.74036053266757</v>
      </c>
      <c r="J324" t="n">
        <v>51.00579393064464</v>
      </c>
      <c r="K324" t="n">
        <v>58.42257186302615</v>
      </c>
    </row>
    <row r="325">
      <c r="A325" s="2" t="n">
        <v>45418</v>
      </c>
      <c r="B325" t="n">
        <v>14.96974258457831</v>
      </c>
      <c r="C325" t="n">
        <v>86.70878108320559</v>
      </c>
      <c r="D325" t="n">
        <v>1.83227860701356</v>
      </c>
      <c r="E325" t="n">
        <v>30.43355401744206</v>
      </c>
      <c r="F325" t="n">
        <v>-7.996153924623828</v>
      </c>
      <c r="G325" t="n">
        <v>9.658360028855629</v>
      </c>
      <c r="H325" t="n">
        <v>10.2738904073306</v>
      </c>
      <c r="I325" t="n">
        <v>19.94342111629903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5.681302641714159</v>
      </c>
      <c r="E326" t="n">
        <v>36.13616142438327</v>
      </c>
      <c r="F326" t="n">
        <v>-3.758676025148888</v>
      </c>
      <c r="G326" t="n">
        <v>10.8822556579139</v>
      </c>
      <c r="H326" t="n">
        <v>19.57865447172493</v>
      </c>
      <c r="I326" t="n">
        <v>20.34235315494004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5.976624981395795</v>
      </c>
      <c r="E327" t="n">
        <v>42.30093618824186</v>
      </c>
      <c r="F327" t="n">
        <v>-3.704786833785001</v>
      </c>
      <c r="G327" t="n">
        <v>10.04491505776897</v>
      </c>
      <c r="H327" t="n">
        <v>21.83569360080457</v>
      </c>
      <c r="I327" t="n">
        <v>21.10106674154122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4.759337047626389</v>
      </c>
      <c r="E328" t="n">
        <v>47.38132352141524</v>
      </c>
      <c r="F328" t="n">
        <v>-3.884737850471853</v>
      </c>
      <c r="G328" t="n">
        <v>3.696776447089589</v>
      </c>
      <c r="H328" t="n">
        <v>19.27007522083175</v>
      </c>
      <c r="I328" t="n">
        <v>16.49937335353733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3.68956591222902</v>
      </c>
      <c r="E329" t="n">
        <v>43.76844104540307</v>
      </c>
      <c r="F329" t="n">
        <v>-2.136701540065222</v>
      </c>
      <c r="G329" t="n">
        <v>5.983196884494069</v>
      </c>
      <c r="H329" t="n">
        <v>19.62857509786482</v>
      </c>
      <c r="I329" t="n">
        <v>17.49877902047135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3.297206876577707</v>
      </c>
      <c r="E330" t="n">
        <v>43.19866764597388</v>
      </c>
      <c r="F330" t="n">
        <v>-3.564543793149277</v>
      </c>
      <c r="G330" t="n">
        <v>4.948767352718897</v>
      </c>
      <c r="H330" t="n">
        <v>20.49745387193152</v>
      </c>
      <c r="I330" t="n">
        <v>16.01977384761251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5.586291237598684</v>
      </c>
      <c r="E331" t="n">
        <v>42.06388843667308</v>
      </c>
      <c r="F331" t="n">
        <v>-4.810499657392997</v>
      </c>
      <c r="G331" t="n">
        <v>5.053391751407843</v>
      </c>
      <c r="H331" t="n">
        <v>22.92473413837426</v>
      </c>
      <c r="I331" t="n">
        <v>15.64915741564787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74.54494113796098</v>
      </c>
      <c r="D332" t="n">
        <v>9.15717191143739</v>
      </c>
      <c r="E332" t="n">
        <v>39.621279363938</v>
      </c>
      <c r="F332" t="n">
        <v>-5.650157726241423</v>
      </c>
      <c r="G332" t="n">
        <v>3.576547554397935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6.519983476877034</v>
      </c>
      <c r="E333" t="n">
        <v>39.80413726204723</v>
      </c>
      <c r="F333" t="n">
        <v>-5.432068876034202</v>
      </c>
      <c r="G333" t="n">
        <v>3.806545805540118</v>
      </c>
      <c r="H333" t="n">
        <v>13.46126081686752</v>
      </c>
      <c r="I333" t="n">
        <v>13.25441034326504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37.84363099190548</v>
      </c>
      <c r="F334" t="n">
        <v>-6.333628238475864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12.44640050590797</v>
      </c>
      <c r="C335" t="n">
        <v>72.99415404083082</v>
      </c>
      <c r="D335" t="n">
        <v>5.906977519745626</v>
      </c>
      <c r="E335" t="n">
        <v>34.96326152449736</v>
      </c>
      <c r="F335" t="n">
        <v>-6.978335318549767</v>
      </c>
      <c r="G335" t="n">
        <v>6.112836348681672</v>
      </c>
      <c r="H335" t="n">
        <v>12.66634925630419</v>
      </c>
      <c r="I335" t="n">
        <v>12.56619465761317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7.549856524645482</v>
      </c>
      <c r="E336" t="n">
        <v>34.53985706144513</v>
      </c>
      <c r="F336" t="n">
        <v>-7.27771559432372</v>
      </c>
      <c r="G336" t="n">
        <v>8.621558236409999</v>
      </c>
      <c r="H336" t="n">
        <v>13.12198076170541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9.092929419885776</v>
      </c>
      <c r="E337" t="n">
        <v>33.76390108893739</v>
      </c>
      <c r="F337" t="n">
        <v>-7.769495674823313</v>
      </c>
      <c r="G337" t="n">
        <v>8.966624110951283</v>
      </c>
      <c r="H337" t="n">
        <v>14.37676364754834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5.733956987638766</v>
      </c>
      <c r="E338" t="n">
        <v>31.4001453702774</v>
      </c>
      <c r="F338" t="n">
        <v>-9.628470863528548</v>
      </c>
      <c r="G338" t="n">
        <v>5.844817598744689</v>
      </c>
      <c r="H338" t="n">
        <v>14.56952774328</v>
      </c>
      <c r="I338" t="n">
        <v>14.24887938503085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7.961717773301857</v>
      </c>
      <c r="E339" t="n">
        <v>32.92960625596911</v>
      </c>
      <c r="F339" t="n">
        <v>-9.503119525056302</v>
      </c>
      <c r="G339" t="n">
        <v>5.655199568798386</v>
      </c>
      <c r="H339" t="n">
        <v>14.45434174921549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32.33720180569372</v>
      </c>
      <c r="F340" t="n">
        <v>-8.585170267702825</v>
      </c>
      <c r="G340" t="n">
        <v>4.146428966138727</v>
      </c>
      <c r="H340" t="n">
        <v>17.54754372655787</v>
      </c>
      <c r="I340" t="n">
        <v>13.78838456309945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7.161822101414161</v>
      </c>
      <c r="E341" t="n">
        <v>30.43845020995079</v>
      </c>
      <c r="F341" t="n">
        <v>-8.266875447183175</v>
      </c>
      <c r="G341" t="n">
        <v>6.589067386423419</v>
      </c>
      <c r="H341" t="n">
        <v>15.72831495565272</v>
      </c>
      <c r="I341" t="n">
        <v>15.20587367229844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27.74368855086222</v>
      </c>
      <c r="F342" t="n">
        <v>-9.595444546378229</v>
      </c>
      <c r="G342" t="n">
        <v>4.795537610779621</v>
      </c>
      <c r="H342" t="n">
        <v>15.69175857530576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5.406675211149992</v>
      </c>
      <c r="E343" t="n">
        <v>26.4870601426944</v>
      </c>
      <c r="F343" t="n">
        <v>-10.34102218353916</v>
      </c>
      <c r="G343" t="n">
        <v>4.222015506105148</v>
      </c>
      <c r="H343" t="n">
        <v>14.38341488658033</v>
      </c>
      <c r="I343" t="n">
        <v>10.504333913068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4.647351186145099</v>
      </c>
      <c r="E344" t="n">
        <v>30.24016789757267</v>
      </c>
      <c r="F344" t="n">
        <v>-8.969248223822902</v>
      </c>
      <c r="G344" t="n">
        <v>4.096807038170858</v>
      </c>
      <c r="H344" t="n">
        <v>14.81948532870869</v>
      </c>
      <c r="I344" t="n">
        <v>10.98174858139098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33.4954153477792</v>
      </c>
      <c r="F345" t="n">
        <v>-3.051835769842937</v>
      </c>
      <c r="G345" t="n">
        <v>1.257039621460865</v>
      </c>
      <c r="H345" t="n">
        <v>17.88810543100161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14.34148012650605</v>
      </c>
      <c r="E346" t="n">
        <v>40.33948794054185</v>
      </c>
      <c r="F346" t="n">
        <v>1.771226552567096</v>
      </c>
      <c r="G346" t="n">
        <v>3.119795461937391</v>
      </c>
      <c r="H346" t="n">
        <v>24.411043410745</v>
      </c>
      <c r="I346" t="n">
        <v>17.88453002392225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11.25277105583338</v>
      </c>
      <c r="E347" t="n">
        <v>35.21557291444191</v>
      </c>
      <c r="F347" t="n">
        <v>-2.378061545725274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52.62179680801326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12.91301286983022</v>
      </c>
      <c r="E348" t="n">
        <v>38.04059528163805</v>
      </c>
      <c r="F348" t="n">
        <v>-1.221971898284036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13.83430788716504</v>
      </c>
      <c r="E349" t="n">
        <v>37.59801988120171</v>
      </c>
      <c r="F349" t="n">
        <v>-1.930310494562615</v>
      </c>
      <c r="G349" t="n">
        <v>0.4097791930730565</v>
      </c>
      <c r="H349" t="n">
        <v>22.53534399301373</v>
      </c>
      <c r="I349" t="n">
        <v>19.13352668403545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36.73022791164018</v>
      </c>
      <c r="F350" t="n">
        <v>-2.677342225117041</v>
      </c>
      <c r="G350" t="n">
        <v>0.4963379781272259</v>
      </c>
      <c r="H350" t="n">
        <v>21.39232735832381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12.34003554414547</v>
      </c>
      <c r="E351" t="n">
        <v>36.07756091269758</v>
      </c>
      <c r="F351" t="n">
        <v>-4.812988600186152</v>
      </c>
      <c r="G351" t="n">
        <v>1.657346344050903</v>
      </c>
      <c r="H351" t="n">
        <v>15.2423849162711</v>
      </c>
      <c r="I351" t="n">
        <v>16.99786224026463</v>
      </c>
      <c r="J351" t="n">
        <v>42.68301336468747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10.49430296272584</v>
      </c>
      <c r="E352" t="n">
        <v>34.4960286105015</v>
      </c>
      <c r="F352" t="n">
        <v>-7.015590595633469</v>
      </c>
      <c r="G352" t="n">
        <v>0.3426745614814486</v>
      </c>
      <c r="H352" t="n">
        <v>13.2964209470561</v>
      </c>
      <c r="I352" t="n">
        <v>16.74535195574749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11.30183955702946</v>
      </c>
      <c r="E353" t="n">
        <v>34.04113386826904</v>
      </c>
      <c r="F353" t="n">
        <v>-5.672758912893173</v>
      </c>
      <c r="G353" t="n">
        <v>1.168343289796003</v>
      </c>
      <c r="H353" t="n">
        <v>15.28032814790155</v>
      </c>
      <c r="I353" t="n">
        <v>17.45319829932273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10.70886948341398</v>
      </c>
      <c r="E354" t="n">
        <v>34.69316321545301</v>
      </c>
      <c r="F354" t="n">
        <v>-5.262074996640209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32.27734313957691</v>
      </c>
      <c r="F355" t="n">
        <v>-7.240085136729791</v>
      </c>
      <c r="G355" t="n">
        <v>-1.330439285458584</v>
      </c>
      <c r="H355" t="n">
        <v>15.2989336593861</v>
      </c>
      <c r="I355" t="n">
        <v>13.90951347476497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9.887059613402439</v>
      </c>
      <c r="E356" t="n">
        <v>30.25966266240381</v>
      </c>
      <c r="F356" t="n">
        <v>-5.019366811205939</v>
      </c>
      <c r="G356" t="n">
        <v>-1.178238045410518</v>
      </c>
      <c r="H356" t="n">
        <v>17.32937387454616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32.69227881074528</v>
      </c>
      <c r="F357" t="n">
        <v>-5.035834692988173</v>
      </c>
      <c r="G357" t="n">
        <v>-1.047803606884867</v>
      </c>
      <c r="H357" t="n">
        <v>16.47233014291827</v>
      </c>
      <c r="I357" t="n">
        <v>14.16474369445859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8.111835750273922</v>
      </c>
      <c r="C358" t="n">
        <v>78.39193854583029</v>
      </c>
      <c r="D358" t="n">
        <v>9.406873201505794</v>
      </c>
      <c r="E358" t="n">
        <v>33.90278672236808</v>
      </c>
      <c r="F358" t="n">
        <v>-5.261373241432333</v>
      </c>
      <c r="G358" t="n">
        <v>0.167430275221303</v>
      </c>
      <c r="H358" t="n">
        <v>17.94136952917205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31.95437266431358</v>
      </c>
      <c r="F359" t="n">
        <v>-6.793477625811239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8.072661762839829</v>
      </c>
      <c r="E360" t="n">
        <v>33.88945886171637</v>
      </c>
      <c r="F360" t="n">
        <v>-7.073481697040851</v>
      </c>
      <c r="G360" t="n">
        <v>-1.382759435163938</v>
      </c>
      <c r="H360" t="n">
        <v>15.76606660357143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27.96174775813789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30.19320927189286</v>
      </c>
      <c r="F362" t="n">
        <v>-6.615244985565716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32.69695755001809</v>
      </c>
      <c r="F363" t="n">
        <v>-5.038354054003813</v>
      </c>
      <c r="G363" t="n">
        <v>-2.198648884532994</v>
      </c>
      <c r="H363" t="n">
        <v>18.12832915204163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29.51843014415554</v>
      </c>
      <c r="F364" t="n">
        <v>-5.542921878742457</v>
      </c>
      <c r="G364" t="n">
        <v>-2.847225150020383</v>
      </c>
      <c r="H364" t="n">
        <v>14.57902880192004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30.22929312492759</v>
      </c>
      <c r="F365" t="n">
        <v>-4.602903817105542</v>
      </c>
      <c r="G365" t="n">
        <v>-0.9391624125077436</v>
      </c>
      <c r="H365" t="n">
        <v>17.36471347781969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8.806797808352851</v>
      </c>
      <c r="C366" t="n">
        <v>80.48761429579025</v>
      </c>
      <c r="D366" t="n">
        <v>8.759918300242852</v>
      </c>
      <c r="E366" t="n">
        <v>32.66564744434437</v>
      </c>
      <c r="F366" t="n">
        <v>-4.355060746799955</v>
      </c>
      <c r="G366" t="n">
        <v>-0.8987163452943259</v>
      </c>
      <c r="H366" t="n">
        <v>18.12079262617525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8.714408404751307</v>
      </c>
      <c r="E367" t="n">
        <v>34.27205243327314</v>
      </c>
      <c r="F367" t="n">
        <v>-1.927730010760542</v>
      </c>
      <c r="G367" t="n">
        <v>0.8169135887048373</v>
      </c>
      <c r="H367" t="n">
        <v>18.57760867683611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39.86676407267058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11.53653844514602</v>
      </c>
      <c r="E369" t="n">
        <v>37.83402250759585</v>
      </c>
      <c r="F369" t="n">
        <v>-0.6330227553051904</v>
      </c>
      <c r="G369" t="n">
        <v>5.139753000270075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11.12039698504505</v>
      </c>
      <c r="E370" t="n">
        <v>36.76650907137537</v>
      </c>
      <c r="F370" t="n">
        <v>-0.2267813299072552</v>
      </c>
      <c r="G370" t="n">
        <v>3.880711423408578</v>
      </c>
      <c r="H370" t="n">
        <v>25.81242039662386</v>
      </c>
      <c r="I370" t="n">
        <v>16.03361150856774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34.9612393608997</v>
      </c>
      <c r="F371" t="n">
        <v>-0.9171507066333739</v>
      </c>
      <c r="G371" t="n">
        <v>5.011649001527085</v>
      </c>
      <c r="H371" t="n">
        <v>23.67926772876088</v>
      </c>
      <c r="I371" t="n">
        <v>14.24807442133376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9.270131046931173</v>
      </c>
      <c r="E372" t="n">
        <v>37.7980555813449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36.98824906144669</v>
      </c>
      <c r="F373" t="n">
        <v>-1.287658904069855</v>
      </c>
      <c r="G373" t="n">
        <v>2.743433179995791</v>
      </c>
      <c r="H373" t="n">
        <v>26.3130854824734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9.255398660285131</v>
      </c>
      <c r="E374" t="n">
        <v>34.0926900237801</v>
      </c>
      <c r="F374" t="n">
        <v>-0.7728139212482499</v>
      </c>
      <c r="G374" t="n">
        <v>1.319105503819928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79.63653756355096</v>
      </c>
      <c r="D375" t="n">
        <v>10.01301579507112</v>
      </c>
      <c r="E375" t="n">
        <v>37.38175247722572</v>
      </c>
      <c r="F375" t="n">
        <v>1.024929787130335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38.34640169078374</v>
      </c>
      <c r="F376" t="n">
        <v>2.804311906155221</v>
      </c>
      <c r="G376" t="n">
        <v>4.755074814383442</v>
      </c>
      <c r="H376" t="n">
        <v>31.70185298995052</v>
      </c>
      <c r="I376" t="n">
        <v>14.88962977105801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41.11458081181738</v>
      </c>
      <c r="F377" t="n">
        <v>4.730039875398373</v>
      </c>
      <c r="G377" t="n">
        <v>3.552849592642771</v>
      </c>
      <c r="H377" t="n">
        <v>29.0748104920429</v>
      </c>
      <c r="I377" t="n">
        <v>16.07480155453005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44.62305477520185</v>
      </c>
      <c r="F378" t="n">
        <v>4.816090560768282</v>
      </c>
      <c r="G378" t="n">
        <v>7.560486029795599</v>
      </c>
      <c r="H378" t="n">
        <v>28.85641681044329</v>
      </c>
      <c r="I378" t="n">
        <v>14.43805005480037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10.24322905365485</v>
      </c>
      <c r="E379" t="n">
        <v>38.27944605041935</v>
      </c>
      <c r="F379" t="n">
        <v>3.365913687035271</v>
      </c>
      <c r="G379" t="n">
        <v>8.159083251305832</v>
      </c>
      <c r="H379" t="n">
        <v>24.60575034972168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10.8130860005929</v>
      </c>
      <c r="E380" t="n">
        <v>42.23822241130157</v>
      </c>
      <c r="F380" t="n">
        <v>3.726381289953928</v>
      </c>
      <c r="G380" t="n">
        <v>7.329685773870298</v>
      </c>
      <c r="H380" t="n">
        <v>28.84103988580122</v>
      </c>
      <c r="I380" t="n">
        <v>10.11723430085858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39.78682597896985</v>
      </c>
      <c r="F381" t="n">
        <v>3.012439106693821</v>
      </c>
      <c r="G381" t="n">
        <v>9.803810859329666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11.67160293700942</v>
      </c>
      <c r="E382" t="n">
        <v>41.02291037149537</v>
      </c>
      <c r="F382" t="n">
        <v>2.848910260358051</v>
      </c>
      <c r="G382" t="n">
        <v>8.585434528933678</v>
      </c>
      <c r="H382" t="n">
        <v>30.84351346539331</v>
      </c>
      <c r="I382" t="n">
        <v>8.469530463844777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39.91242499585756</v>
      </c>
      <c r="F383" t="n">
        <v>2.040879831199782</v>
      </c>
      <c r="G383" t="n">
        <v>7.205155235711014</v>
      </c>
      <c r="H383" t="n">
        <v>30.73360346918008</v>
      </c>
      <c r="I383" t="n">
        <v>8.35367313122406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39.7431995243811</v>
      </c>
      <c r="F384" t="n">
        <v>3.011188236147722</v>
      </c>
      <c r="G384" t="n">
        <v>6.960317614705946</v>
      </c>
      <c r="H384" t="n">
        <v>29.08050698750508</v>
      </c>
      <c r="I384" t="n">
        <v>8.46726136096969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12.81622786017784</v>
      </c>
      <c r="E385" t="n">
        <v>40.38553710510151</v>
      </c>
      <c r="F385" t="n">
        <v>2.177641400312802</v>
      </c>
      <c r="G385" t="n">
        <v>3.723141189026991</v>
      </c>
      <c r="H385" t="n">
        <v>27.48388990418316</v>
      </c>
      <c r="I385" t="n">
        <v>9.368813627923988</v>
      </c>
      <c r="J385" t="n">
        <v>39.35185125593586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12.08331966821892</v>
      </c>
      <c r="E386" t="n">
        <v>39.83336030447531</v>
      </c>
      <c r="F386" t="n">
        <v>5.173695876487172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13.21525610761853</v>
      </c>
      <c r="E387" t="n">
        <v>42.84511018946864</v>
      </c>
      <c r="F387" t="n">
        <v>7.062231808450581</v>
      </c>
      <c r="G387" t="n">
        <v>6.61119141819495</v>
      </c>
      <c r="H387" t="n">
        <v>27.85373750100655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44.66858560591906</v>
      </c>
      <c r="F388" t="n">
        <v>8.919217735682871</v>
      </c>
      <c r="G388" t="n">
        <v>8.765313891516513</v>
      </c>
      <c r="H388" t="n">
        <v>18.40083934015255</v>
      </c>
      <c r="I388" t="n">
        <v>11.58752127252383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12.22706852743516</v>
      </c>
      <c r="E389" t="n">
        <v>46.60997465873433</v>
      </c>
      <c r="F389" t="n">
        <v>8.044186825032163</v>
      </c>
      <c r="G389" t="n">
        <v>7.863990616408034</v>
      </c>
      <c r="H389" t="n">
        <v>24.08551059837114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43.91173331342006</v>
      </c>
      <c r="F390" t="n">
        <v>8.180213225980793</v>
      </c>
      <c r="G390" t="n">
        <v>10.00088071724634</v>
      </c>
      <c r="H390" t="n">
        <v>19.89212299434215</v>
      </c>
      <c r="I390" t="n">
        <v>12.94441976262626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41.21145263517241</v>
      </c>
      <c r="F391" t="n">
        <v>8.113821274794919</v>
      </c>
      <c r="G391" t="n">
        <v>9.456325456540693</v>
      </c>
      <c r="H391" t="n">
        <v>15.78761511310545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8.795463947006187</v>
      </c>
      <c r="E392" t="n">
        <v>36.10952675239653</v>
      </c>
      <c r="F392" t="n">
        <v>9.17819256279564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37.77011107339465</v>
      </c>
      <c r="F393" t="n">
        <v>9.302265736759562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7.86272561169592</v>
      </c>
      <c r="E394" t="n">
        <v>36.14369865032672</v>
      </c>
      <c r="F394" t="n">
        <v>7.776664272535383</v>
      </c>
      <c r="G394" t="n">
        <v>10.61126393263221</v>
      </c>
      <c r="H394" t="n">
        <v>17.66623096411104</v>
      </c>
      <c r="I394" t="n">
        <v>9.553219084125232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12.32334685431935</v>
      </c>
      <c r="E395" t="n">
        <v>40.74315638443051</v>
      </c>
      <c r="F395" t="n">
        <v>9.566801431180295</v>
      </c>
      <c r="G395" t="n">
        <v>13.96283449372731</v>
      </c>
      <c r="H395" t="n">
        <v>17.62459734056458</v>
      </c>
      <c r="I395" t="n">
        <v>13.82650838364781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10.09053062842793</v>
      </c>
      <c r="E396" t="n">
        <v>40.18149307610186</v>
      </c>
      <c r="F396" t="n">
        <v>9.56716453213331</v>
      </c>
      <c r="G396" t="n">
        <v>13.96565643982976</v>
      </c>
      <c r="H396" t="n">
        <v>18.27030549263517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11.26880958554317</v>
      </c>
      <c r="E397" t="n">
        <v>37.44154578096656</v>
      </c>
      <c r="F397" t="n">
        <v>8.914284530103011</v>
      </c>
      <c r="G397" t="n">
        <v>13.37584760264805</v>
      </c>
      <c r="H397" t="n">
        <v>18.30828459349998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13.86188068325713</v>
      </c>
      <c r="E398" t="n">
        <v>40.05800720564423</v>
      </c>
      <c r="F398" t="n">
        <v>10.64810505834852</v>
      </c>
      <c r="G398" t="n">
        <v>15.52359341792529</v>
      </c>
      <c r="H398" t="n">
        <v>19.84591366763297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43.67930719657129</v>
      </c>
      <c r="F399" t="n">
        <v>11.30364881188191</v>
      </c>
      <c r="G399" t="n">
        <v>13.74513400450441</v>
      </c>
      <c r="H399" t="n">
        <v>18.86314896215571</v>
      </c>
      <c r="I399" t="n">
        <v>16.31008965595384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13.61099055952948</v>
      </c>
      <c r="E400" t="n">
        <v>41.4320565699978</v>
      </c>
      <c r="F400" t="n">
        <v>12.89797534418415</v>
      </c>
      <c r="G400" t="n">
        <v>15.76857375927354</v>
      </c>
      <c r="H400" t="n">
        <v>19.73481877201815</v>
      </c>
      <c r="I400" t="n">
        <v>16.51520980004662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17.33117635900636</v>
      </c>
      <c r="E401" t="n">
        <v>44.91449703892312</v>
      </c>
      <c r="F401" t="n">
        <v>14.6985280231807</v>
      </c>
      <c r="G401" t="n">
        <v>16.51947010664498</v>
      </c>
      <c r="H401" t="n">
        <v>21.54100742920302</v>
      </c>
      <c r="I401" t="n">
        <v>16.8536840993025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84.70918517166723</v>
      </c>
      <c r="D402" t="n">
        <v>14.98542311533488</v>
      </c>
      <c r="E402" t="n">
        <v>42.91645500692483</v>
      </c>
      <c r="F402" t="n">
        <v>11.10288508904713</v>
      </c>
      <c r="G402" t="n">
        <v>15.22882451001792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15.06225976204789</v>
      </c>
      <c r="E403" t="n">
        <v>44.1636456075045</v>
      </c>
      <c r="F403" t="n">
        <v>10.1525425856827</v>
      </c>
      <c r="G403" t="n">
        <v>14.20227851049927</v>
      </c>
      <c r="H403" t="n">
        <v>20.45927559413385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15.86814595774926</v>
      </c>
      <c r="E404" t="n">
        <v>46.39074556025942</v>
      </c>
      <c r="F404" t="n">
        <v>11.39339802478541</v>
      </c>
      <c r="G404" t="n">
        <v>18.42646671726942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13.73754754767271</v>
      </c>
      <c r="E405" t="n">
        <v>46.64373589322692</v>
      </c>
      <c r="F405" t="n">
        <v>10.60330763623003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45.54693383976463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12.09146654218318</v>
      </c>
      <c r="E407" t="n">
        <v>43.08572684237652</v>
      </c>
      <c r="F407" t="n">
        <v>10.7731484442797</v>
      </c>
      <c r="G407" t="n">
        <v>15.95088788148222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15.67212486695657</v>
      </c>
      <c r="E408" t="n">
        <v>46.48058911444561</v>
      </c>
      <c r="F408" t="n">
        <v>12.27337422302639</v>
      </c>
      <c r="G408" t="n">
        <v>16.22892593294185</v>
      </c>
      <c r="H408" t="n">
        <v>18.79838187802363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42.19074450750404</v>
      </c>
      <c r="F409" t="n">
        <v>11.84985862867713</v>
      </c>
      <c r="G409" t="n">
        <v>17.22511221780161</v>
      </c>
      <c r="H409" t="n">
        <v>16.3724068235295</v>
      </c>
      <c r="I409" t="n">
        <v>14.07219009681966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42.36542512945616</v>
      </c>
      <c r="F410" t="n">
        <v>12.64197187330183</v>
      </c>
      <c r="G410" t="n">
        <v>17.00579523399623</v>
      </c>
      <c r="H410" t="n">
        <v>20.93924473994788</v>
      </c>
      <c r="I410" t="n">
        <v>14.28449498539985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20.65766399126016</v>
      </c>
      <c r="E411" t="n">
        <v>47.48082586283617</v>
      </c>
      <c r="F411" t="n">
        <v>16.2853412047107</v>
      </c>
      <c r="G411" t="n">
        <v>19.87691556743003</v>
      </c>
      <c r="H411" t="n">
        <v>23.34491848648079</v>
      </c>
      <c r="I411" t="n">
        <v>15.7064716714467</v>
      </c>
      <c r="J411" t="n">
        <v>42.58358918485132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50.73063100867265</v>
      </c>
      <c r="F412" t="n">
        <v>16.71144540445329</v>
      </c>
      <c r="G412" t="n">
        <v>20.66567085323008</v>
      </c>
      <c r="H412" t="n">
        <v>23.1152644463781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49.35853679021467</v>
      </c>
      <c r="F413" t="n">
        <v>16.66703755022494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20.0413893559527</v>
      </c>
      <c r="G414" t="n">
        <v>22.16284312425407</v>
      </c>
      <c r="H414" t="n">
        <v>22.57445416369757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20.5676160778586</v>
      </c>
      <c r="E415" t="n">
        <v>50.74236004339075</v>
      </c>
      <c r="F415" t="n">
        <v>19.10112069706489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46.96965944067428</v>
      </c>
      <c r="F417" t="n">
        <v>16.58226706260821</v>
      </c>
      <c r="G417" t="n">
        <v>18.48359017757626</v>
      </c>
      <c r="H417" t="n">
        <v>22.00196771489997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43.82634133394121</v>
      </c>
      <c r="F418" t="n">
        <v>15.91704195015635</v>
      </c>
      <c r="G418" t="n">
        <v>17.23929339336141</v>
      </c>
      <c r="H418" t="n">
        <v>20.37488689965203</v>
      </c>
      <c r="I418" t="n">
        <v>19.5675202264439</v>
      </c>
      <c r="J418" t="n">
        <v>37.5730048744151</v>
      </c>
      <c r="K418" t="n">
        <v>46.37915935913652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18.55065319756189</v>
      </c>
      <c r="E419" t="n">
        <v>44.75131129169041</v>
      </c>
      <c r="F419" t="n">
        <v>18.11528204739161</v>
      </c>
      <c r="G419" t="n">
        <v>17.85551712796387</v>
      </c>
      <c r="H419" t="n">
        <v>21.53694846515748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86.00174365121185</v>
      </c>
      <c r="D420" t="n">
        <v>18.82802331134921</v>
      </c>
      <c r="E420" t="n">
        <v>45.07748912501004</v>
      </c>
      <c r="F420" t="n">
        <v>20.48136569649694</v>
      </c>
      <c r="G420" t="n">
        <v>20.15738845934696</v>
      </c>
      <c r="H420" t="n">
        <v>23.08146628725942</v>
      </c>
      <c r="I420" t="n">
        <v>24.96815268985151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17.13397833065713</v>
      </c>
      <c r="E421" t="n">
        <v>42.45160443525256</v>
      </c>
      <c r="F421" t="n">
        <v>21.45824616210517</v>
      </c>
      <c r="G421" t="n">
        <v>19.52444668112026</v>
      </c>
      <c r="H421" t="n">
        <v>22.41213972595904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17.03425509224326</v>
      </c>
      <c r="E422" t="n">
        <v>45.24522341302095</v>
      </c>
      <c r="F422" t="n">
        <v>20.10110505826272</v>
      </c>
      <c r="G422" t="n">
        <v>18.08835782682545</v>
      </c>
      <c r="H422" t="n">
        <v>23.54161937735286</v>
      </c>
      <c r="I422" t="n">
        <v>22.39216575440015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11.92566427065482</v>
      </c>
      <c r="E423" t="n">
        <v>44.74535049018273</v>
      </c>
      <c r="F423" t="n">
        <v>19.66724581492347</v>
      </c>
      <c r="G423" t="n">
        <v>18.00081800732507</v>
      </c>
      <c r="H423" t="n">
        <v>20.31073811032835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11.31866952572897</v>
      </c>
      <c r="E424" t="n">
        <v>43.59634022415486</v>
      </c>
      <c r="F424" t="n">
        <v>21.45339819963057</v>
      </c>
      <c r="G424" t="n">
        <v>20.12677138868149</v>
      </c>
      <c r="H424" t="n">
        <v>21.62083949594134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94.12281857216777</v>
      </c>
      <c r="D425" t="n">
        <v>12.99673371467218</v>
      </c>
      <c r="E425" t="n">
        <v>40.82865377025571</v>
      </c>
      <c r="F425" t="n">
        <v>22.16529558196039</v>
      </c>
      <c r="G425" t="n">
        <v>20.54393572865352</v>
      </c>
      <c r="H425" t="n">
        <v>21.55521857365734</v>
      </c>
      <c r="I425" t="n">
        <v>22.95213458233676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42.55517393237076</v>
      </c>
      <c r="F426" t="n">
        <v>20.91012954448659</v>
      </c>
      <c r="G426" t="n">
        <v>18.51655926653786</v>
      </c>
      <c r="H426" t="n">
        <v>21.68506635194276</v>
      </c>
      <c r="I426" t="n">
        <v>19.41526316377693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42.48727376749373</v>
      </c>
      <c r="F427" t="n">
        <v>20.55404422107079</v>
      </c>
      <c r="G427" t="n">
        <v>17.83594177544028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4.560615223520714</v>
      </c>
      <c r="E428" t="n">
        <v>38.76158301020129</v>
      </c>
      <c r="F428" t="n">
        <v>18.98705235642306</v>
      </c>
      <c r="G428" t="n">
        <v>18.47388355324398</v>
      </c>
      <c r="H428" t="n">
        <v>23.88832798584517</v>
      </c>
      <c r="I428" t="n">
        <v>20.25152097722647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38.42082112287224</v>
      </c>
      <c r="F429" t="n">
        <v>16.7234466893162</v>
      </c>
      <c r="G429" t="n">
        <v>17.50351905271266</v>
      </c>
      <c r="H429" t="n">
        <v>22.47974133245425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38.60471981465354</v>
      </c>
      <c r="F430" t="n">
        <v>16.40398406241415</v>
      </c>
      <c r="G430" t="n">
        <v>19.18980824345724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3.110014156132146</v>
      </c>
      <c r="E431" t="n">
        <v>35.45613840436086</v>
      </c>
      <c r="F431" t="n">
        <v>15.6593505698148</v>
      </c>
      <c r="G431" t="n">
        <v>18.7044053772134</v>
      </c>
      <c r="H431" t="n">
        <v>22.03865776108087</v>
      </c>
      <c r="I431" t="n">
        <v>13.68452120403758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35.51626370002406</v>
      </c>
      <c r="F432" t="n">
        <v>12.57850290580849</v>
      </c>
      <c r="G432" t="n">
        <v>13.19280758740873</v>
      </c>
      <c r="H432" t="n">
        <v>21.79833224660612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35.08728901816032</v>
      </c>
      <c r="F433" t="n">
        <v>13.88372603852954</v>
      </c>
      <c r="G433" t="n">
        <v>15.43219227841051</v>
      </c>
      <c r="H433" t="n">
        <v>24.63688344141379</v>
      </c>
      <c r="I433" t="n">
        <v>12.92576712753883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4.470223071749535</v>
      </c>
      <c r="E434" t="n">
        <v>34.83664346802284</v>
      </c>
      <c r="F434" t="n">
        <v>14.81697032719025</v>
      </c>
      <c r="G434" t="n">
        <v>13.58834328018372</v>
      </c>
      <c r="H434" t="n">
        <v>24.29886550124545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34.34281872193485</v>
      </c>
      <c r="F435" t="n">
        <v>14.90658391535515</v>
      </c>
      <c r="G435" t="n">
        <v>16.84680764571966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3.792058680996635</v>
      </c>
      <c r="E436" t="n">
        <v>37.73779157119539</v>
      </c>
      <c r="F436" t="n">
        <v>12.81166718659936</v>
      </c>
      <c r="G436" t="n">
        <v>18.204140817402</v>
      </c>
      <c r="H436" t="n">
        <v>22.33134132719876</v>
      </c>
      <c r="I436" t="n">
        <v>9.483322749083856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41.62143733034475</v>
      </c>
      <c r="F437" t="n">
        <v>12.27971752224379</v>
      </c>
      <c r="G437" t="n">
        <v>16.94908841943754</v>
      </c>
      <c r="H437" t="n">
        <v>27.58133910028415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5.63353619890854</v>
      </c>
      <c r="E438" t="n">
        <v>40.91008252983848</v>
      </c>
      <c r="F438" t="n">
        <v>11.45128708642844</v>
      </c>
      <c r="G438" t="n">
        <v>14.33006310876461</v>
      </c>
      <c r="H438" t="n">
        <v>26.21961858036113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6.472199708847493</v>
      </c>
      <c r="E439" t="n">
        <v>40.49581557050024</v>
      </c>
      <c r="F439" t="n">
        <v>10.0503183853327</v>
      </c>
      <c r="G439" t="n">
        <v>14.2548868960104</v>
      </c>
      <c r="H439" t="n">
        <v>26.68456808584196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5.467058805615976</v>
      </c>
      <c r="E440" t="n">
        <v>36.91001855336478</v>
      </c>
      <c r="F440" t="n">
        <v>8.884023983597334</v>
      </c>
      <c r="G440" t="n">
        <v>12.52970334496746</v>
      </c>
      <c r="H440" t="n">
        <v>25.56174239127649</v>
      </c>
      <c r="I440" t="n">
        <v>3.853721448453884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65.99758545141552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34.42288255933801</v>
      </c>
      <c r="F442" t="n">
        <v>5.784209753866931</v>
      </c>
      <c r="G442" t="n">
        <v>10.19966502143472</v>
      </c>
      <c r="H442" t="n">
        <v>23.93520809359473</v>
      </c>
      <c r="I442" t="n">
        <v>2.164410831858965</v>
      </c>
      <c r="J442" t="n">
        <v>14.47802936303044</v>
      </c>
      <c r="K442" t="n">
        <v>40.30477811250262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1.350100688059697</v>
      </c>
      <c r="E443" t="n">
        <v>29.75810681020232</v>
      </c>
      <c r="F443" t="n">
        <v>-0.832538937467997</v>
      </c>
      <c r="G443" t="n">
        <v>8.782419523233509</v>
      </c>
      <c r="H443" t="n">
        <v>19.13147365262642</v>
      </c>
      <c r="I443" t="n">
        <v>-2.860105930961021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33.00832919707693</v>
      </c>
      <c r="F444" t="n">
        <v>0.5121243613978255</v>
      </c>
      <c r="G444" t="n">
        <v>11.07831121689859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3.46046986326114</v>
      </c>
      <c r="E445" t="n">
        <v>32.14473271983296</v>
      </c>
      <c r="F445" t="n">
        <v>2.496760129896125</v>
      </c>
      <c r="G445" t="n">
        <v>10.39783741215192</v>
      </c>
      <c r="H445" t="n">
        <v>18.34240459832839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1.297047239903004</v>
      </c>
      <c r="E446" t="n">
        <v>29.97485668438678</v>
      </c>
      <c r="F446" t="n">
        <v>1.690867877283342</v>
      </c>
      <c r="G446" t="n">
        <v>11.7077436169805</v>
      </c>
      <c r="H446" t="n">
        <v>16.67794062382564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4.980222238743326</v>
      </c>
      <c r="E447" t="n">
        <v>34.27546778130584</v>
      </c>
      <c r="F447" t="n">
        <v>1.988272133882529</v>
      </c>
      <c r="G447" t="n">
        <v>12.84421340214608</v>
      </c>
      <c r="H447" t="n">
        <v>21.21039662792272</v>
      </c>
      <c r="I447" t="n">
        <v>-4.445814694399619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26.66902562963955</v>
      </c>
      <c r="C448" t="n">
        <v>48.59592926535539</v>
      </c>
      <c r="D448" t="n">
        <v>3.871082541979476</v>
      </c>
      <c r="E448" t="n">
        <v>32.4694259294336</v>
      </c>
      <c r="F448" t="n">
        <v>3.064167954555819</v>
      </c>
      <c r="G448" t="n">
        <v>15.31074893602799</v>
      </c>
      <c r="H448" t="n">
        <v>20.34468953358923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32.61808819438061</v>
      </c>
      <c r="F449" t="n">
        <v>3.926457443344322</v>
      </c>
      <c r="G449" t="n">
        <v>16.30144211950761</v>
      </c>
      <c r="H449" t="n">
        <v>22.48117038151711</v>
      </c>
      <c r="I449" t="n">
        <v>-4.452905763106918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33.1051186130028</v>
      </c>
      <c r="F450" t="n">
        <v>3.665120566786895</v>
      </c>
      <c r="G450" t="n">
        <v>15.79946777221664</v>
      </c>
      <c r="H450" t="n">
        <v>19.16403182882554</v>
      </c>
      <c r="I450" t="n">
        <v>-6.215923378421396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34.02743587947008</v>
      </c>
      <c r="F451" t="n">
        <v>3.561104353872158</v>
      </c>
      <c r="G451" t="n">
        <v>14.31213699470661</v>
      </c>
      <c r="H451" t="n">
        <v>20.18169995728039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3.843607197184484</v>
      </c>
      <c r="E452" t="n">
        <v>31.76354035768147</v>
      </c>
      <c r="F452" t="n">
        <v>3.671528994655615</v>
      </c>
      <c r="G452" t="n">
        <v>14.68481754665576</v>
      </c>
      <c r="H452" t="n">
        <v>22.85394102274945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3.078307545997672</v>
      </c>
      <c r="E453" t="n">
        <v>31.24617424194405</v>
      </c>
      <c r="F453" t="n">
        <v>2.757213719955698</v>
      </c>
      <c r="G453" t="n">
        <v>14.79536581441518</v>
      </c>
      <c r="H453" t="n">
        <v>20.87241583720585</v>
      </c>
      <c r="I453" t="n">
        <v>-5.165064722486667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1.968188121692238</v>
      </c>
      <c r="E454" t="n">
        <v>28.67368589620462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2.578060096715284</v>
      </c>
      <c r="E455" t="n">
        <v>27.78347109475685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-2.337658906335893</v>
      </c>
      <c r="E456" t="n">
        <v>21.06059950914234</v>
      </c>
      <c r="F456" t="n">
        <v>1.109921965914595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-3.201432665949377</v>
      </c>
      <c r="E457" t="n">
        <v>18.32539404359384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-4.160983928557471</v>
      </c>
      <c r="E458" t="n">
        <v>16.93037159525197</v>
      </c>
      <c r="F458" t="n">
        <v>-2.276451246530709</v>
      </c>
      <c r="G458" t="n">
        <v>10.66511739467506</v>
      </c>
      <c r="H458" t="n">
        <v>12.95081398874789</v>
      </c>
      <c r="I458" t="n">
        <v>-9.489661353875467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18.02537647364048</v>
      </c>
      <c r="F459" t="n">
        <v>-0.8603468499666977</v>
      </c>
      <c r="G459" t="n">
        <v>11.48625680783457</v>
      </c>
      <c r="H459" t="n">
        <v>14.92147094066576</v>
      </c>
      <c r="I459" t="n">
        <v>-8.530203154429328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19.07196515044776</v>
      </c>
      <c r="F460" t="n">
        <v>-2.270335382862454</v>
      </c>
      <c r="G460" t="n">
        <v>10.59118338875558</v>
      </c>
      <c r="H460" t="n">
        <v>15.00957573908628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-4.051348293771417</v>
      </c>
      <c r="E461" t="n">
        <v>21.11772910107015</v>
      </c>
      <c r="F461" t="n">
        <v>-1.723661749407279</v>
      </c>
      <c r="G461" t="n">
        <v>8.812530845453947</v>
      </c>
      <c r="H461" t="n">
        <v>15.00691529004394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22.96332758725292</v>
      </c>
      <c r="F462" t="n">
        <v>0.4525282809538567</v>
      </c>
      <c r="G462" t="n">
        <v>12.42153753008985</v>
      </c>
      <c r="H462" t="n">
        <v>16.4041105251534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36.09185702105982</v>
      </c>
      <c r="D463" t="n">
        <v>-0.6900645575307007</v>
      </c>
      <c r="E463" t="n">
        <v>26.14733384972323</v>
      </c>
      <c r="F463" t="n">
        <v>1.872996342736633</v>
      </c>
      <c r="G463" t="n">
        <v>13.07322444796501</v>
      </c>
      <c r="H463" t="n">
        <v>18.14129072401174</v>
      </c>
      <c r="I463" t="n">
        <v>-5.623550731322069</v>
      </c>
      <c r="J463" t="n">
        <v>4.990349111154324</v>
      </c>
      <c r="K463" t="n">
        <v>43.32399667489369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0.8229095929535024</v>
      </c>
      <c r="E464" t="n">
        <v>27.43981618666027</v>
      </c>
      <c r="F464" t="n">
        <v>1.853366661359201</v>
      </c>
      <c r="G464" t="n">
        <v>11.5977170391208</v>
      </c>
      <c r="H464" t="n">
        <v>22.58275251405981</v>
      </c>
      <c r="I464" t="n">
        <v>-5.622078935769926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30.70785780277312</v>
      </c>
      <c r="F465" t="n">
        <v>1.972840688932886</v>
      </c>
      <c r="G465" t="n">
        <v>12.4254774408243</v>
      </c>
      <c r="H465" t="n">
        <v>27.2895593603328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27.40550623224529</v>
      </c>
      <c r="F466" t="n">
        <v>-0.5410918854784508</v>
      </c>
      <c r="G466" t="n">
        <v>11.78934974980539</v>
      </c>
      <c r="H466" t="n">
        <v>23.22605013475583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-2.035055053513557</v>
      </c>
      <c r="E467" t="n">
        <v>26.67629631866135</v>
      </c>
      <c r="F467" t="n">
        <v>1.729388237432961</v>
      </c>
      <c r="G467" t="n">
        <v>12.85428970802007</v>
      </c>
      <c r="H467" t="n">
        <v>24.22974572039651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-2.215962976007946</v>
      </c>
      <c r="E468" t="n">
        <v>24.51443958706332</v>
      </c>
      <c r="F468" t="n">
        <v>1.084951974102166</v>
      </c>
      <c r="G468" t="n">
        <v>13.10322957955712</v>
      </c>
      <c r="H468" t="n">
        <v>24.33692795349682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23.84040830417626</v>
      </c>
      <c r="F469" t="n">
        <v>0.5674576238078322</v>
      </c>
      <c r="G469" t="n">
        <v>11.12232802145021</v>
      </c>
      <c r="H469" t="n">
        <v>21.9911136232726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-2.33101727107311</v>
      </c>
      <c r="E470" t="n">
        <v>23.36896626054643</v>
      </c>
      <c r="F470" t="n">
        <v>-0.09657572122004909</v>
      </c>
      <c r="G470" t="n">
        <v>9.67861586121408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25.16800165887842</v>
      </c>
      <c r="F471" t="n">
        <v>1.312558585435819</v>
      </c>
      <c r="G471" t="n">
        <v>10.41189559681008</v>
      </c>
      <c r="H471" t="n">
        <v>22.46524220909532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25.19391081181304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9.96033642234433</v>
      </c>
      <c r="H473" t="n">
        <v>16.78664993689849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-4.317709727702401</v>
      </c>
      <c r="G475" t="n">
        <v>6.949046731731823</v>
      </c>
      <c r="H475" t="n">
        <v>19.37695561497446</v>
      </c>
      <c r="I475" t="n">
        <v>-7.261596777056756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-6.498837240421008</v>
      </c>
      <c r="E476" t="n">
        <v>8.26974259799298</v>
      </c>
      <c r="F476" t="n">
        <v>-7.952702617431029</v>
      </c>
      <c r="G476" t="n">
        <v>4.889076747159571</v>
      </c>
      <c r="H476" t="n">
        <v>20.14420762962854</v>
      </c>
      <c r="I476" t="n">
        <v>-8.207213449358374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7.858622409720994</v>
      </c>
      <c r="F477" t="n">
        <v>-4.751124269251261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-5.867149508639347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8.499270071161003</v>
      </c>
      <c r="F479" t="n">
        <v>-4.138186522727382</v>
      </c>
      <c r="G479" t="n">
        <v>5.981861683501011</v>
      </c>
      <c r="H479" t="n">
        <v>20.23088377399815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8.487825028399399</v>
      </c>
      <c r="F480" t="n">
        <v>-4.456138466333504</v>
      </c>
      <c r="G480" t="n">
        <v>8.312436401862255</v>
      </c>
      <c r="H480" t="n">
        <v>22.3347228512494</v>
      </c>
      <c r="I480" t="n">
        <v>-11.10213615264055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4.952183640319952</v>
      </c>
      <c r="F481" t="n">
        <v>-3.717891907092208</v>
      </c>
      <c r="G481" t="n">
        <v>6.619737003091264</v>
      </c>
      <c r="H481" t="n">
        <v>20.05678859890165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5.251312177270329</v>
      </c>
      <c r="F482" t="n">
        <v>-4.742421626684301</v>
      </c>
      <c r="G482" t="n">
        <v>6.033214020942657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-4.8860740357891</v>
      </c>
      <c r="G483" t="n">
        <v>7.618256411840996</v>
      </c>
      <c r="H483" t="n">
        <v>19.42039066915311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4.748380180886946</v>
      </c>
      <c r="F484" t="n">
        <v>-5.190285980846243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-5.430539658175936</v>
      </c>
      <c r="E485" t="n">
        <v>4.341672310451505</v>
      </c>
      <c r="F485" t="n">
        <v>-5.549789825142937</v>
      </c>
      <c r="G485" t="n">
        <v>7.628631597243229</v>
      </c>
      <c r="H485" t="n">
        <v>19.69937631475596</v>
      </c>
      <c r="I485" t="n">
        <v>-11.13504521412728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-5.28103178629562</v>
      </c>
      <c r="E486" t="n">
        <v>5.176135360796374</v>
      </c>
      <c r="F486" t="n">
        <v>-5.676702073069206</v>
      </c>
      <c r="G486" t="n">
        <v>9.567222134187725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2.49783127974248</v>
      </c>
      <c r="F487" t="n">
        <v>-6.515186675227502</v>
      </c>
      <c r="G487" t="n">
        <v>8.135516854444958</v>
      </c>
      <c r="H487" t="n">
        <v>18.71006556141015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-7.063224735913598</v>
      </c>
      <c r="G488" t="n">
        <v>10.88291984198746</v>
      </c>
      <c r="H488" t="n">
        <v>21.90469330085192</v>
      </c>
      <c r="I488" t="n">
        <v>-12.91593558191845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2.14120080683724</v>
      </c>
      <c r="F489" t="n">
        <v>-7.096755262259025</v>
      </c>
      <c r="G489" t="n">
        <v>10.84110565615406</v>
      </c>
      <c r="H489" t="n">
        <v>23.77601325553398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-2.094322922949232</v>
      </c>
      <c r="E490" t="n">
        <v>3.326355068721054</v>
      </c>
      <c r="F490" t="n">
        <v>-6.005020122228633</v>
      </c>
      <c r="G490" t="n">
        <v>11.08643759584515</v>
      </c>
      <c r="H490" t="n">
        <v>26.54575818504641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3.703753965316259</v>
      </c>
      <c r="F491" t="n">
        <v>-4.905160906776141</v>
      </c>
      <c r="G491" t="n">
        <v>9.094603983686401</v>
      </c>
      <c r="H491" t="n">
        <v>26.42195243089049</v>
      </c>
      <c r="I491" t="n">
        <v>-12.0292561163362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5.044640301450953</v>
      </c>
      <c r="F492" t="n">
        <v>-6.940610666162761</v>
      </c>
      <c r="G492" t="n">
        <v>3.985115242378212</v>
      </c>
      <c r="H492" t="n">
        <v>22.93220626478218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5.28051124762241</v>
      </c>
      <c r="F493" t="n">
        <v>-7.275341745674435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3.759995668199934</v>
      </c>
      <c r="F494" t="n">
        <v>-7.933654147689662</v>
      </c>
      <c r="G494" t="n">
        <v>4.463350971645985</v>
      </c>
      <c r="H494" t="n">
        <v>17.86778180081123</v>
      </c>
      <c r="I494" t="n">
        <v>-15.88428354370219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4.730812312539734</v>
      </c>
      <c r="F495" t="n">
        <v>-6.290964615734184</v>
      </c>
      <c r="G495" t="n">
        <v>3.261581205453057</v>
      </c>
      <c r="H495" t="n">
        <v>24.54894133188266</v>
      </c>
      <c r="I495" t="n">
        <v>-16.98825306765811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-6.113333761994211</v>
      </c>
      <c r="E496" t="n">
        <v>2.83876593198471</v>
      </c>
      <c r="F496" t="n">
        <v>-4.562952291709488</v>
      </c>
      <c r="G496" t="n">
        <v>1.569468541804753</v>
      </c>
      <c r="H496" t="n">
        <v>24.76331449945697</v>
      </c>
      <c r="I496" t="n">
        <v>-16.83468375941949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-6.443438884889108</v>
      </c>
      <c r="E497" t="n">
        <v>0.7212001085084241</v>
      </c>
      <c r="F497" t="n">
        <v>-3.946745692599729</v>
      </c>
      <c r="G497" t="n">
        <v>-1.215236804527497</v>
      </c>
      <c r="H497" t="n">
        <v>24.53049666514493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-3.686036025349682</v>
      </c>
      <c r="F498" t="n">
        <v>-6.700316483914093</v>
      </c>
      <c r="G498" t="n">
        <v>-1.591188257039466</v>
      </c>
      <c r="H498" t="n">
        <v>20.90165212910549</v>
      </c>
      <c r="I498" t="n">
        <v>-17.57883556814344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-6.069027531825933</v>
      </c>
      <c r="F499" t="n">
        <v>-7.482683493470788</v>
      </c>
      <c r="G499" t="n">
        <v>-0.9125713566422555</v>
      </c>
      <c r="H499" t="n">
        <v>22.3673622557524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-4.681338949363179</v>
      </c>
      <c r="E500" t="n">
        <v>-0.7161661822344789</v>
      </c>
      <c r="F500" t="n">
        <v>-7.092100901516996</v>
      </c>
      <c r="G500" t="n">
        <v>-0.1519219760626078</v>
      </c>
      <c r="H500" t="n">
        <v>26.18327481062222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3.699063353549525</v>
      </c>
      <c r="F501" t="n">
        <v>-6.789745642132628</v>
      </c>
      <c r="G501" t="n">
        <v>1.751207544605227</v>
      </c>
      <c r="H501" t="n">
        <v>26.78251190329111</v>
      </c>
      <c r="I501" t="n">
        <v>-13.86633430966914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3.766764483412288</v>
      </c>
      <c r="F502" t="n">
        <v>-7.053535662435484</v>
      </c>
      <c r="G502" t="n">
        <v>1.44629440536761</v>
      </c>
      <c r="H502" t="n">
        <v>25.31460037653557</v>
      </c>
      <c r="I502" t="n">
        <v>-13.50689288159161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-4.67579845664835</v>
      </c>
      <c r="E503" t="n">
        <v>1.850359195187568</v>
      </c>
      <c r="F503" t="n">
        <v>-5.732941123269686</v>
      </c>
      <c r="G503" t="n">
        <v>1.554007244436129</v>
      </c>
      <c r="H503" t="n">
        <v>27.30808509616007</v>
      </c>
      <c r="I503" t="n">
        <v>-13.49117556623597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1.292407304898346</v>
      </c>
      <c r="F504" t="n">
        <v>-5.923598420209697</v>
      </c>
      <c r="G504" t="n">
        <v>0.5461786652915412</v>
      </c>
      <c r="H504" t="n">
        <v>26.4396254136382</v>
      </c>
      <c r="I504" t="n">
        <v>-12.7849649927898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12.49764021674034</v>
      </c>
      <c r="D505" t="n">
        <v>-4.435384729742864</v>
      </c>
      <c r="E505" t="n">
        <v>2.514618399308532</v>
      </c>
      <c r="F505" t="n">
        <v>-7.834732452644799</v>
      </c>
      <c r="G505" t="n">
        <v>1.087510001352654</v>
      </c>
      <c r="H505" t="n">
        <v>27.63074229012918</v>
      </c>
      <c r="I505" t="n">
        <v>-13.06468395830699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2.194585286520612</v>
      </c>
      <c r="F506" t="n">
        <v>-5.842744701224445</v>
      </c>
      <c r="G506" t="n">
        <v>0.3998670898673007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-4.628506253389386</v>
      </c>
      <c r="G507" t="n">
        <v>1.281133692145864</v>
      </c>
      <c r="H507" t="n">
        <v>26.01600548609331</v>
      </c>
      <c r="I507" t="n">
        <v>-13.87097926963765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3.530475569803171</v>
      </c>
      <c r="F508" t="n">
        <v>-4.23115691236281</v>
      </c>
      <c r="G508" t="n">
        <v>0.4478303325350597</v>
      </c>
      <c r="H508" t="n">
        <v>28.19428866913469</v>
      </c>
      <c r="I508" t="n">
        <v>-13.19882349883772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-1.235022723568036</v>
      </c>
      <c r="F509" t="n">
        <v>-5.075827267011956</v>
      </c>
      <c r="G509" t="n">
        <v>-1.308644323113928</v>
      </c>
      <c r="H509" t="n">
        <v>28.31292461521944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0.4433960225806555</v>
      </c>
      <c r="F510" t="n">
        <v>3.576763318761822</v>
      </c>
      <c r="G510" t="n">
        <v>1.979112158358687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3.285016387620021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4.529410906757292</v>
      </c>
      <c r="F512" t="n">
        <v>5.419799184281904</v>
      </c>
      <c r="G512" t="n">
        <v>9.005709254447947</v>
      </c>
      <c r="H512" t="n">
        <v>33.88175359052104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1.004326114365006</v>
      </c>
      <c r="E513" t="n">
        <v>0.8444981780611149</v>
      </c>
      <c r="F513" t="n">
        <v>2.046772300635791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1.293304198542633</v>
      </c>
      <c r="G514" t="n">
        <v>11.57137858639567</v>
      </c>
      <c r="H514" t="n">
        <v>31.06095334778487</v>
      </c>
      <c r="I514" t="n">
        <v>-7.066811275805596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-0.5676670757558844</v>
      </c>
      <c r="E515" t="n">
        <v>-2.039953757987323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-9.025779773395337</v>
      </c>
      <c r="F516" t="n">
        <v>-2.017600717446588</v>
      </c>
      <c r="G516" t="n">
        <v>6.943244674083227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4.976284040531653</v>
      </c>
      <c r="D517" t="n">
        <v>-2.305137913140198</v>
      </c>
      <c r="E517" t="n">
        <v>-8.782958295928845</v>
      </c>
      <c r="F517" t="n">
        <v>-1.547231517409386</v>
      </c>
      <c r="G517" t="n">
        <v>5.122749220623835</v>
      </c>
      <c r="H517" t="n">
        <v>24.83278275897582</v>
      </c>
      <c r="I517" t="n">
        <v>-9.107348707106134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-0.1022211122934769</v>
      </c>
      <c r="E518" t="n">
        <v>-8.702252951953405</v>
      </c>
      <c r="F518" t="n">
        <v>-0.301654262815032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-11.72310914910082</v>
      </c>
      <c r="F519" t="n">
        <v>-2.528123452816189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-11.66379523969434</v>
      </c>
      <c r="F520" t="n">
        <v>-1.765478108448049</v>
      </c>
      <c r="G520" t="n">
        <v>3.542541114935904</v>
      </c>
      <c r="H520" t="n">
        <v>22.61005146205306</v>
      </c>
      <c r="I520" t="n">
        <v>-11.04044442475901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-1.718083790120573</v>
      </c>
      <c r="E521" t="n">
        <v>-11.82502773063494</v>
      </c>
      <c r="F521" t="n">
        <v>-1.888954148798183</v>
      </c>
      <c r="G521" t="n">
        <v>6.178065702923319</v>
      </c>
      <c r="H521" t="n">
        <v>23.65482173467461</v>
      </c>
      <c r="I521" t="n">
        <v>-8.90768054728699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-2.665639776699624</v>
      </c>
      <c r="E522" t="n">
        <v>-11.42333627979091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-11.67178027593233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-13.57803386017961</v>
      </c>
      <c r="F524" t="n">
        <v>-2.032384789212716</v>
      </c>
      <c r="G524" t="n">
        <v>7.038798925257761</v>
      </c>
      <c r="H524" t="n">
        <v>21.38851219619948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-6.443048889418767</v>
      </c>
      <c r="E525" t="n">
        <v>-13.0124651025271</v>
      </c>
      <c r="F525" t="n">
        <v>-3.734798862881561</v>
      </c>
      <c r="G525" t="n">
        <v>6.090561935389771</v>
      </c>
      <c r="H525" t="n">
        <v>22.66242572586463</v>
      </c>
      <c r="I525" t="n">
        <v>-10.133265202376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-11.0696433615515</v>
      </c>
      <c r="F526" t="n">
        <v>-2.317702157188095</v>
      </c>
      <c r="G526" t="n">
        <v>6.942882593780553</v>
      </c>
      <c r="H526" t="n">
        <v>25.13430508283792</v>
      </c>
      <c r="I526" t="n">
        <v>-9.090337706532491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-13.59325917976447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-13.42582331099247</v>
      </c>
      <c r="F528" t="n">
        <v>-4.08553730649145</v>
      </c>
      <c r="G528" t="n">
        <v>5.505476211562876</v>
      </c>
      <c r="H528" t="n">
        <v>20.12976306099432</v>
      </c>
      <c r="I528" t="n">
        <v>-10.70083064139381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-12.21499328207194</v>
      </c>
      <c r="F529" t="n">
        <v>-4.003328075761958</v>
      </c>
      <c r="G529" t="n">
        <v>7.104296260321208</v>
      </c>
      <c r="H529" t="n">
        <v>18.06100376939386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-13.29225937659021</v>
      </c>
      <c r="F530" t="n">
        <v>-4.731939544671738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-18.4425275926304</v>
      </c>
      <c r="F531" t="n">
        <v>-6.313719975001131</v>
      </c>
      <c r="G531" t="n">
        <v>2.393082317401363</v>
      </c>
      <c r="H531" t="n">
        <v>13.44338353670604</v>
      </c>
      <c r="I531" t="n">
        <v>-13.65195176898935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-18.64460004148149</v>
      </c>
      <c r="F532" t="n">
        <v>-7.120252011466288</v>
      </c>
      <c r="G532" t="n">
        <v>3.792004494439416</v>
      </c>
      <c r="H532" t="n">
        <v>14.09850928444798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-2.781096976427844</v>
      </c>
      <c r="D534" t="n">
        <v>-8.080322016912511</v>
      </c>
      <c r="E534" t="n">
        <v>-20.17855894757212</v>
      </c>
      <c r="F534" t="n">
        <v>-7.824542273919999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-14.89122292619142</v>
      </c>
      <c r="F535" t="n">
        <v>-6.397198302053897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-15.27581365513754</v>
      </c>
      <c r="F536" t="n">
        <v>-6.648043557823547</v>
      </c>
      <c r="G536" t="n">
        <v>6.800383099294671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-16.03214298073401</v>
      </c>
      <c r="F537" t="n">
        <v>-4.71603651097563</v>
      </c>
      <c r="G537" t="n">
        <v>6.254382207419051</v>
      </c>
      <c r="H537" t="n">
        <v>17.9362716699141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-15.4887149624264</v>
      </c>
      <c r="F538" t="n">
        <v>-6.498946740616407</v>
      </c>
      <c r="G538" t="n">
        <v>6.673426255567239</v>
      </c>
      <c r="H538" t="n">
        <v>17.12649596504483</v>
      </c>
      <c r="I538" t="n">
        <v>-12.1067198854404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-5.621741723677431</v>
      </c>
      <c r="E539" t="n">
        <v>-14.54655128592096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-15.67974683191897</v>
      </c>
      <c r="F540" t="n">
        <v>-7.466669488048505</v>
      </c>
      <c r="G540" t="n">
        <v>8.5413382948337</v>
      </c>
      <c r="H540" t="n">
        <v>20.54281744803259</v>
      </c>
      <c r="I540" t="n">
        <v>-12.53411261925519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-13.08795617110509</v>
      </c>
      <c r="F541" t="n">
        <v>-8.333633786614826</v>
      </c>
      <c r="G541" t="n">
        <v>5.980188569241895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-13.37221358002559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-9.668109896412957</v>
      </c>
      <c r="F543" t="n">
        <v>-5.500786614244413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-3.119756673385721</v>
      </c>
      <c r="E544" t="n">
        <v>-6.118813045593285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-2.762019280241079</v>
      </c>
      <c r="E546" t="n">
        <v>-7.004291744120906</v>
      </c>
      <c r="F546" t="n">
        <v>-0.988546449932981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-1.818951242930145</v>
      </c>
      <c r="E547" t="n">
        <v>-7.242805092303673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-4.328093828826285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-3.986907017558261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-8.886639444302713</v>
      </c>
      <c r="D550" t="n">
        <v>-2.414381169572177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-4.573087312292213</v>
      </c>
      <c r="F551" t="n">
        <v>1.121569817979839</v>
      </c>
      <c r="G551" t="n">
        <v>1.932885252392569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-3.963147404483913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-9.937634857566902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-10.90016305945619</v>
      </c>
      <c r="E554" t="n">
        <v>-5.812840862298296</v>
      </c>
      <c r="F554" t="n">
        <v>1.255933930895314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-13.88496770819374</v>
      </c>
      <c r="E555" t="n">
        <v>-3.724298980776686</v>
      </c>
      <c r="F555" t="n">
        <v>0.5180994139378559</v>
      </c>
      <c r="G555" t="n">
        <v>2.235695525736503</v>
      </c>
      <c r="H555" t="n">
        <v>34.36356019230538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-10.43490966421241</v>
      </c>
      <c r="D556" t="n">
        <v>-12.8386511187609</v>
      </c>
      <c r="E556" t="n">
        <v>0.9364628713358192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6.47789040424902</v>
      </c>
      <c r="F557" t="n">
        <v>5.973200559045666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-5.980843494633148</v>
      </c>
      <c r="D558" t="n">
        <v>-7.979146781502422</v>
      </c>
      <c r="E558" t="n">
        <v>5.926238030987085</v>
      </c>
      <c r="F558" t="n">
        <v>6.713277080479374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2.46200449233791</v>
      </c>
      <c r="F559" t="n">
        <v>6.409609394532501</v>
      </c>
      <c r="G559" t="n">
        <v>5.638320370519323</v>
      </c>
      <c r="H559" t="n">
        <v>40.45852425579189</v>
      </c>
      <c r="I559" t="n">
        <v>-5.684415181353931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1.808828721835942</v>
      </c>
      <c r="F560" t="n">
        <v>6.545412356025482</v>
      </c>
      <c r="G560" t="n">
        <v>6.270758205532934</v>
      </c>
      <c r="H560" t="n">
        <v>39.55335694199995</v>
      </c>
      <c r="I560" t="n">
        <v>-3.56617192037092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2.075636425252636</v>
      </c>
      <c r="F561" t="n">
        <v>7.150266688605522</v>
      </c>
      <c r="G561" t="n">
        <v>7.661778574982758</v>
      </c>
      <c r="H561" t="n">
        <v>41.02676221739061</v>
      </c>
      <c r="I561" t="n">
        <v>-2.404324206673136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-5.174004747646633</v>
      </c>
      <c r="E562" t="n">
        <v>0.551703864109987</v>
      </c>
      <c r="F562" t="n">
        <v>6.219948871163017</v>
      </c>
      <c r="G562" t="n">
        <v>3.968150543580617</v>
      </c>
      <c r="H562" t="n">
        <v>35.64583857204604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4.62898045486162</v>
      </c>
      <c r="F563" t="n">
        <v>9.763550829330647</v>
      </c>
      <c r="G563" t="n">
        <v>8.309241536469724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12.84571603649032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-1.496401877027842</v>
      </c>
      <c r="E565" t="n">
        <v>9.78925582490653</v>
      </c>
      <c r="F565" t="n">
        <v>6.955800012200242</v>
      </c>
      <c r="G565" t="n">
        <v>8.481852393707667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7.563788622621725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10.40380104675385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1.643475565296737</v>
      </c>
      <c r="D568" t="n">
        <v>-3.539790821635858</v>
      </c>
      <c r="E568" t="n">
        <v>8.578062886601723</v>
      </c>
      <c r="F568" t="n">
        <v>5.804003229762533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9.046556176431908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-5.660729978724522</v>
      </c>
      <c r="D570" t="n">
        <v>-5.006763206663045</v>
      </c>
      <c r="E570" t="n">
        <v>5.780962865406414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7.054519879361343</v>
      </c>
      <c r="F571" t="n">
        <v>7.540848269378553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6.034269803373937</v>
      </c>
      <c r="F572" t="n">
        <v>9.46343187640637</v>
      </c>
      <c r="G572" t="n">
        <v>6.348435725164392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4.354192135864188</v>
      </c>
      <c r="F573" t="n">
        <v>8.789018265432258</v>
      </c>
      <c r="G573" t="n">
        <v>5.706511489039046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-6.816023194454502</v>
      </c>
      <c r="E574" t="n">
        <v>3.703511852907271</v>
      </c>
      <c r="F574" t="n">
        <v>7.848671682553832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2.66709467588877</v>
      </c>
      <c r="F575" t="n">
        <v>7.040263316662831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5.060159129116037</v>
      </c>
      <c r="F576" t="n">
        <v>9.772163993041506</v>
      </c>
      <c r="G576" t="n">
        <v>7.201136853534296</v>
      </c>
      <c r="H576" t="n">
        <v>43.55304833358253</v>
      </c>
      <c r="I576" t="n">
        <v>-1.898512324755663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3.658546315094346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-0.7861490927267401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-14.93989770592623</v>
      </c>
      <c r="E579" t="n">
        <v>-2.203176706425691</v>
      </c>
      <c r="F579" t="n">
        <v>2.766563757672835</v>
      </c>
      <c r="G579" t="n">
        <v>5.400774598726721</v>
      </c>
      <c r="H579" t="n">
        <v>21.62054003299328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-0.07791194077116925</v>
      </c>
      <c r="F580" t="n">
        <v>4.59786993231297</v>
      </c>
      <c r="G580" t="n">
        <v>10.11391900676353</v>
      </c>
      <c r="H580" t="n">
        <v>25.26927260683041</v>
      </c>
      <c r="I580" t="n">
        <v>-3.131554699692596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-11.39588464014331</v>
      </c>
      <c r="E581" t="n">
        <v>0.05499467526473012</v>
      </c>
      <c r="F581" t="n">
        <v>3.020382843771929</v>
      </c>
      <c r="G581" t="n">
        <v>7.930810164327884</v>
      </c>
      <c r="H581" t="n">
        <v>22.69630869921471</v>
      </c>
      <c r="I581" t="n">
        <v>-3.926692981722757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-3.589692188975646</v>
      </c>
      <c r="F582" t="n">
        <v>1.303214680989884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-11.77597447905456</v>
      </c>
      <c r="E584" t="n">
        <v>-0.5985982167537318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-0.4045901679591402</v>
      </c>
      <c r="F585" t="n">
        <v>2.848848394846182</v>
      </c>
      <c r="G585" t="n">
        <v>8.642687667730042</v>
      </c>
      <c r="H585" t="n">
        <v>19.16745873130041</v>
      </c>
      <c r="I585" t="n">
        <v>-1.132336525867761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-9.508855647627223</v>
      </c>
      <c r="E586" t="n">
        <v>0.7405195533950915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0.5188432757931238</v>
      </c>
      <c r="F587" t="n">
        <v>5.221557920806141</v>
      </c>
      <c r="G587" t="n">
        <v>7.21259691584808</v>
      </c>
      <c r="H587" t="n">
        <v>21.91077296962412</v>
      </c>
      <c r="I587" t="n">
        <v>1.080997440618336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-2.057243141575094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-13.08712272967818</v>
      </c>
      <c r="E589" t="n">
        <v>-4.118280835307219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-4.547950852461103</v>
      </c>
      <c r="F590" t="n">
        <v>1.254449484495002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-3.231768293306025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-5.487064184989354</v>
      </c>
      <c r="F592" t="n">
        <v>0.2881814136855843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-10.61101127546374</v>
      </c>
      <c r="E593" t="n">
        <v>-4.08667527894524</v>
      </c>
      <c r="F593" t="n">
        <v>1.766099728150161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-3.136175542543074</v>
      </c>
      <c r="F594" t="n">
        <v>3.235205188322299</v>
      </c>
      <c r="G594" t="n">
        <v>8.188298646434733</v>
      </c>
      <c r="H594" t="n">
        <v>18.35745695434372</v>
      </c>
      <c r="I594" t="n">
        <v>0.9297811456644212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-10.87678173892208</v>
      </c>
      <c r="E595" t="n">
        <v>-3.245500306168903</v>
      </c>
      <c r="F595" t="n">
        <v>4.813575319915575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-5.339542640772899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-8.563121385901329</v>
      </c>
      <c r="F597" t="n">
        <v>-1.987876039550107</v>
      </c>
      <c r="G597" t="n">
        <v>10.48748710548755</v>
      </c>
      <c r="H597" t="n">
        <v>14.28947543564616</v>
      </c>
      <c r="I597" t="n">
        <v>1.228858515819065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-12.87941560565462</v>
      </c>
      <c r="F598" t="n">
        <v>-6.734328192244277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-12.78937286249616</v>
      </c>
      <c r="F599" t="n">
        <v>-6.5408850601259</v>
      </c>
      <c r="G599" t="n">
        <v>3.881021259617978</v>
      </c>
      <c r="H599" t="n">
        <v>9.137416512718488</v>
      </c>
      <c r="I599" t="n">
        <v>-2.432217794462355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-23.19021329499819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-15.02985142223844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-14.21452035913773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-22.98735664849733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-8.1464881156886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-22.56229010391532</v>
      </c>
      <c r="E605" t="n">
        <v>-13.27071128113555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-15.26331165687008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-11.34499721768064</v>
      </c>
      <c r="F609" t="n">
        <v>-4.493400479700171</v>
      </c>
      <c r="G609" t="n">
        <v>7.613416389231831</v>
      </c>
      <c r="H609" t="n">
        <v>19.72986641963668</v>
      </c>
      <c r="I609" t="n">
        <v>-1.633701780135932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-3.4360918136218</v>
      </c>
      <c r="G610" t="n">
        <v>6.254026552522096</v>
      </c>
      <c r="H610" t="n">
        <v>18.05495507206685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-12.98269627107834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-16.0708101487044</v>
      </c>
      <c r="F612" t="n">
        <v>-4.046852904902964</v>
      </c>
      <c r="G612" t="n">
        <v>5.191513824995608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-13.33281042604507</v>
      </c>
      <c r="F615" t="n">
        <v>-4.538506402941545</v>
      </c>
      <c r="G615" t="n">
        <v>3.302598213082852</v>
      </c>
      <c r="H615" t="n">
        <v>18.04597229486342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-6.039641260752415</v>
      </c>
      <c r="F616" t="n">
        <v>-0.8474436764671411</v>
      </c>
      <c r="G616" t="n">
        <v>5.073438017321008</v>
      </c>
      <c r="H616" t="n">
        <v>21.56662709734847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-5.155042801588183</v>
      </c>
      <c r="F617" t="n">
        <v>-2.563583743647901</v>
      </c>
      <c r="G617" t="n">
        <v>4.649900288056719</v>
      </c>
      <c r="H617" t="n">
        <v>20.46450242233426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-0.7440489370533099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-13.04301643367874</v>
      </c>
      <c r="E619" t="n">
        <v>-4.867866827773771</v>
      </c>
      <c r="F619" t="n">
        <v>-3.335492560741615</v>
      </c>
      <c r="G619" t="n">
        <v>3.272108903411652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-8.897137114832754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-0.5416791243169072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-15.28407344874013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-11.53554596906341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-13.39388843143978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-15.417717977843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-16.92257878189812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-15.75804159560008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-16.28668101854872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-7.100655143016777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-9.68785416858109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-7.838342174246582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-11.02191148431767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-14.24619345185518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-5.584712181793183</v>
      </c>
      <c r="G662" t="n">
        <v>-11.12105212512135</v>
      </c>
      <c r="H662" t="n">
        <v>12.04135914990854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-14.88193445595418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-13.6824018979435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-8.491615082673077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-15.91345741432589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-15.61102935784747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-8.758770473705567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-13.46845006404934</v>
      </c>
      <c r="F683" t="n">
        <v>-9.595389364055285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-13.48343980553681</v>
      </c>
      <c r="F686" t="n">
        <v>-5.915674369677704</v>
      </c>
      <c r="G686" t="n">
        <v>-10.84193437057593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-13.96588631755444</v>
      </c>
      <c r="F688" t="n">
        <v>-4.647297840241804</v>
      </c>
      <c r="G688" t="n">
        <v>-10.99048817562104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-14.59240652320761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-12.98263027773071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-12.77132114833728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-12.9661372689654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-9.872940838887278</v>
      </c>
      <c r="F695" t="n">
        <v>0.7787396982376071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-0.3019377994061601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-7.509840054353267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-10.4173469476092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-5.874893165003325</v>
      </c>
      <c r="F720" t="n">
        <v>-3.927935021845674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21.4639207086228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10.64767524544823</v>
      </c>
      <c r="F731" t="n">
        <v>-1.332327741464545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-6.985512398170357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18.10806253715747</v>
      </c>
      <c r="F741" t="n">
        <v>6.345958395187301</v>
      </c>
      <c r="G741" t="n">
        <v>-23.97800075470888</v>
      </c>
      <c r="H741" t="n">
        <v>22.82519235524563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3.109396515937046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9.491279727199808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6.231903242527026</v>
      </c>
      <c r="F748" t="n">
        <v>-1.847014819831838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9.857481135812218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4.265115205072512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6.83964195217357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13.20431182879132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12.67296417859869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1.454117198439575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3.124654453869313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-1.593668435930351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-0.1995134895549144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-13.84502023164976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-18.01655722782193</v>
      </c>
      <c r="D899" t="n">
        <v>-24.15890533881073</v>
      </c>
      <c r="E899" t="n">
        <v>-23.72558985375792</v>
      </c>
      <c r="F899" t="n">
        <v>-22.58715146026108</v>
      </c>
      <c r="G899" t="n">
        <v>-30.34015486464083</v>
      </c>
      <c r="H899" t="n">
        <v>13.47125544405241</v>
      </c>
      <c r="I899" t="n">
        <v>24.8722567843769</v>
      </c>
      <c r="J899" t="n">
        <v>-4.290581072152988</v>
      </c>
      <c r="K899" t="n">
        <v>17.90345140927288</v>
      </c>
    </row>
    <row r="900">
      <c r="A900" s="2" t="n">
        <v>46259</v>
      </c>
      <c r="B900" t="n">
        <v>-3.193070310122836</v>
      </c>
      <c r="C900" t="n">
        <v>-18.50346002474489</v>
      </c>
      <c r="D900" t="n">
        <v>-22.23878131704241</v>
      </c>
      <c r="E900" t="n">
        <v>-24.5733443169868</v>
      </c>
      <c r="F900" t="n">
        <v>-22.17283719307843</v>
      </c>
      <c r="G900" t="n">
        <v>-30.62925230465935</v>
      </c>
      <c r="H900" t="n">
        <v>14.54834642141956</v>
      </c>
      <c r="I900" t="n">
        <v>25.71796088725105</v>
      </c>
      <c r="J900" t="n">
        <v>-2.314252539591077</v>
      </c>
      <c r="K900" t="n">
        <v>17.51874292981197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2026-08-25T05:57:43Z</dcterms:created>
  <dcterms:modified xmlns:dcterms="http://purl.org/dc/terms/" xmlns:xsi="http://www.w3.org/2001/XMLSchema-instance" xsi:type="dcterms:W3CDTF">2026-08-25T05:57:44Z</dcterms:modified>
</cp:coreProperties>
</file>