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46259</v>
      </c>
      <c r="B1150" t="n">
        <v>133.0399932861328</v>
      </c>
      <c r="C1150" t="n">
        <v>229.6499938964844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13.60258952502573</v>
      </c>
      <c r="C2" t="n">
        <v>11.2052685125041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14.71931696624171</v>
      </c>
      <c r="C2" t="n">
        <v>7.908084763208434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46259</v>
      </c>
      <c r="B875" t="n">
        <v>61.63284805278493</v>
      </c>
      <c r="C875" t="n">
        <v>109.8985341465776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2026-08-25T05:57:28Z</dcterms:created>
  <dcterms:modified xmlns:dcterms="http://purl.org/dc/terms/" xmlns:xsi="http://www.w3.org/2001/XMLSchema-instance" xsi:type="dcterms:W3CDTF">2026-08-25T05:57:28Z</dcterms:modified>
</cp:coreProperties>
</file>