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1086.874633789062</v>
      </c>
      <c r="D2" t="n">
        <v>1668.151733398438</v>
      </c>
      <c r="F2" t="n">
        <v>3051.072021484375</v>
      </c>
      <c r="G2" t="n">
        <v>3211.960205078125</v>
      </c>
      <c r="H2" t="n">
        <v>2345.7138671875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1151.5478515625</v>
      </c>
      <c r="C3" t="n">
        <v>1092.857666015625</v>
      </c>
      <c r="D3" t="n">
        <v>1668.766723632812</v>
      </c>
      <c r="F3" t="n">
        <v>3027.225830078125</v>
      </c>
      <c r="G3" t="n">
        <v>3263.56396484375</v>
      </c>
      <c r="H3" t="n">
        <v>2328.4296875</v>
      </c>
      <c r="I3" t="n">
        <v>3381.151611328125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1120.257202148438</v>
      </c>
      <c r="C4" t="n">
        <v>1074.253662109375</v>
      </c>
      <c r="D4" t="n">
        <v>1620.878173828125</v>
      </c>
      <c r="F4" t="n">
        <v>2953.816162109375</v>
      </c>
      <c r="G4" t="n">
        <v>3230.212890625</v>
      </c>
      <c r="H4" t="n">
        <v>2252.720458984375</v>
      </c>
      <c r="I4" t="n">
        <v>3360.4365234375</v>
      </c>
      <c r="J4" t="n">
        <v>1474.113647460938</v>
      </c>
      <c r="K4" t="n">
        <v>325.8792724609375</v>
      </c>
    </row>
    <row r="5">
      <c r="A5" s="2" t="n">
        <v>44567</v>
      </c>
      <c r="B5" t="n">
        <v>1118.682006835938</v>
      </c>
      <c r="C5" t="n">
        <v>1053.067626953125</v>
      </c>
      <c r="D5" t="n">
        <v>1597.28515625</v>
      </c>
      <c r="F5" t="n">
        <v>2903.5390625</v>
      </c>
      <c r="G5" t="n">
        <v>3203.931884765625</v>
      </c>
      <c r="H5" t="n">
        <v>2183.0048828125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1085.6845703125</v>
      </c>
      <c r="C6" t="n">
        <v>1057.6982421875</v>
      </c>
      <c r="D6" t="n">
        <v>1594.209716796875</v>
      </c>
      <c r="F6" t="n">
        <v>2888.429443359375</v>
      </c>
      <c r="G6" t="n">
        <v>3195.544189453125</v>
      </c>
      <c r="H6" t="n">
        <v>2188.276611328125</v>
      </c>
      <c r="I6" t="n">
        <v>3353.952392578125</v>
      </c>
      <c r="J6" t="n">
        <v>1445.52294921875</v>
      </c>
      <c r="K6" t="n">
        <v>324.9657897949219</v>
      </c>
    </row>
    <row r="7">
      <c r="A7" s="2" t="n">
        <v>44571</v>
      </c>
      <c r="B7" t="n">
        <v>1052.55517578125</v>
      </c>
      <c r="C7" t="n">
        <v>1055.690185546875</v>
      </c>
      <c r="D7" t="n">
        <v>1626.238159179688</v>
      </c>
      <c r="F7" t="n">
        <v>2853.4404296875</v>
      </c>
      <c r="G7" t="n">
        <v>3263.0048828125</v>
      </c>
      <c r="H7" t="n">
        <v>2163.60205078125</v>
      </c>
      <c r="I7" t="n">
        <v>3376.88623046875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1101.217407226562</v>
      </c>
      <c r="D8" t="n">
        <v>1630.499633789062</v>
      </c>
      <c r="F8" t="n">
        <v>2859.235107421875</v>
      </c>
      <c r="G8" t="n">
        <v>3309.13720703125</v>
      </c>
      <c r="H8" t="n">
        <v>2162.687255859375</v>
      </c>
      <c r="I8" t="n">
        <v>3408.263427734375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1091.748291015625</v>
      </c>
      <c r="C9" t="n">
        <v>1108.183959960938</v>
      </c>
      <c r="D9" t="n">
        <v>1649.69921875</v>
      </c>
      <c r="F9" t="n">
        <v>2868.1494140625</v>
      </c>
      <c r="G9" t="n">
        <v>3353.592041015625</v>
      </c>
      <c r="H9" t="n">
        <v>2159.581787109375</v>
      </c>
      <c r="I9" t="n">
        <v>3359.522705078125</v>
      </c>
      <c r="J9" t="n">
        <v>1468.08984375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1666.701904296875</v>
      </c>
      <c r="F10" t="n">
        <v>2946.99658203125</v>
      </c>
      <c r="G10" t="n">
        <v>3319.52197265625</v>
      </c>
      <c r="H10" t="n">
        <v>2175.3984375</v>
      </c>
      <c r="I10" t="n">
        <v>3392.597412109375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1072.924926757812</v>
      </c>
      <c r="C11" t="n">
        <v>1095.931274414062</v>
      </c>
      <c r="D11" t="n">
        <v>1695.303344726562</v>
      </c>
      <c r="F11" t="n">
        <v>2909.37841796875</v>
      </c>
      <c r="G11" t="n">
        <v>3273.589599609375</v>
      </c>
      <c r="H11" t="n">
        <v>2140.347900390625</v>
      </c>
      <c r="I11" t="n">
        <v>3453.73974609375</v>
      </c>
      <c r="J11" t="n">
        <v>1474.283447265625</v>
      </c>
      <c r="K11" t="n">
        <v>292.2179870605469</v>
      </c>
    </row>
    <row r="12">
      <c r="A12" s="2" t="n">
        <v>44578</v>
      </c>
      <c r="B12" t="n">
        <v>1061.504760742188</v>
      </c>
      <c r="C12" t="n">
        <v>1031.636108398438</v>
      </c>
      <c r="D12" t="n">
        <v>1704.221801757812</v>
      </c>
      <c r="F12" t="n">
        <v>2928.053955078125</v>
      </c>
      <c r="G12" t="n">
        <v>3254.137939453125</v>
      </c>
      <c r="H12" t="n">
        <v>2107.752685546875</v>
      </c>
      <c r="I12" t="n">
        <v>3498.12841796875</v>
      </c>
      <c r="J12" t="n">
        <v>1461.260498046875</v>
      </c>
      <c r="K12" t="n">
        <v>295.3466796875</v>
      </c>
    </row>
    <row r="13">
      <c r="A13" s="2" t="n">
        <v>44579</v>
      </c>
      <c r="B13" t="n">
        <v>1020.425170898438</v>
      </c>
      <c r="C13" t="n">
        <v>999.6726684570312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1020.057434082031</v>
      </c>
      <c r="C14" t="n">
        <v>982.8303833007812</v>
      </c>
      <c r="D14" t="n">
        <v>1640.560791015625</v>
      </c>
      <c r="F14" t="n">
        <v>2752.9755859375</v>
      </c>
      <c r="G14" t="n">
        <v>3192.22900390625</v>
      </c>
      <c r="H14" t="n">
        <v>2054.50341796875</v>
      </c>
      <c r="I14" t="n">
        <v>3413.1630859375</v>
      </c>
      <c r="J14" t="n">
        <v>1416.890014648438</v>
      </c>
      <c r="K14" t="n">
        <v>283.6998901367188</v>
      </c>
    </row>
    <row r="15">
      <c r="A15" s="2" t="n">
        <v>44581</v>
      </c>
      <c r="B15" t="n">
        <v>1001.686828613281</v>
      </c>
      <c r="C15" t="n">
        <v>971.3837280273438</v>
      </c>
      <c r="D15" t="n">
        <v>1602.469604492188</v>
      </c>
      <c r="F15" t="n">
        <v>2719.814453125</v>
      </c>
      <c r="G15" t="n">
        <v>2954.578125</v>
      </c>
      <c r="H15" t="n">
        <v>2044.609252929688</v>
      </c>
      <c r="I15" t="n">
        <v>3336.3486328125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980.8449096679688</v>
      </c>
      <c r="C16" t="n">
        <v>965.2679443359375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929.6888427734375</v>
      </c>
      <c r="D17" t="n">
        <v>1526.111450195312</v>
      </c>
      <c r="F17" t="n">
        <v>2627.372802734375</v>
      </c>
      <c r="G17" t="n">
        <v>2802.80126953125</v>
      </c>
      <c r="H17" t="n">
        <v>1957.682006835938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928.6970825195312</v>
      </c>
      <c r="D18" t="n">
        <v>1513.23828125</v>
      </c>
      <c r="F18" t="n">
        <v>2729.798583984375</v>
      </c>
      <c r="G18" t="n">
        <v>2782.95068359375</v>
      </c>
      <c r="H18" t="n">
        <v>1995.188110351562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830.0407104492188</v>
      </c>
      <c r="C19" t="n">
        <v>890.7210083007812</v>
      </c>
      <c r="D19" t="n">
        <v>1474.97119140625</v>
      </c>
      <c r="F19" t="n">
        <v>2615.47216796875</v>
      </c>
      <c r="G19" t="n">
        <v>2731.6259765625</v>
      </c>
      <c r="H19" t="n">
        <v>1967.490600585938</v>
      </c>
      <c r="I19" t="n">
        <v>3181.761962890625</v>
      </c>
      <c r="J19" t="n">
        <v>1226.427124023438</v>
      </c>
      <c r="K19" t="n">
        <v>249.2105712890625</v>
      </c>
    </row>
    <row r="20">
      <c r="A20" s="2" t="n">
        <v>44589</v>
      </c>
      <c r="B20" t="n">
        <v>888.972412109375</v>
      </c>
      <c r="C20" t="n">
        <v>892.9523315429688</v>
      </c>
      <c r="D20" t="n">
        <v>1481.649536132812</v>
      </c>
      <c r="F20" t="n">
        <v>2709.340087890625</v>
      </c>
      <c r="G20" t="n">
        <v>2727.35205078125</v>
      </c>
      <c r="H20" t="n">
        <v>2074.02197265625</v>
      </c>
      <c r="I20" t="n">
        <v>3217.334716796875</v>
      </c>
      <c r="J20" t="n">
        <v>1196.776123046875</v>
      </c>
      <c r="K20" t="n">
        <v>252.5959625244141</v>
      </c>
    </row>
    <row r="21">
      <c r="A21" s="2" t="n">
        <v>44592</v>
      </c>
      <c r="B21" t="n">
        <v>907.8807983398438</v>
      </c>
      <c r="C21" t="n">
        <v>908.614013671875</v>
      </c>
      <c r="D21" t="n">
        <v>1525.583984375</v>
      </c>
      <c r="F21" t="n">
        <v>2769.24462890625</v>
      </c>
      <c r="G21" t="n">
        <v>2808.073486328125</v>
      </c>
      <c r="H21" t="n">
        <v>2128.73876953125</v>
      </c>
      <c r="I21" t="n">
        <v>3257.6162109375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903.6180419921875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3313.766845703125</v>
      </c>
      <c r="J22" t="n">
        <v>1277.457641601562</v>
      </c>
      <c r="K22" t="n">
        <v>263.8041687011719</v>
      </c>
    </row>
    <row r="23">
      <c r="A23" s="2" t="n">
        <v>44594</v>
      </c>
      <c r="B23" t="n">
        <v>909.6347045898438</v>
      </c>
      <c r="C23" t="n">
        <v>967.7471923828125</v>
      </c>
      <c r="D23" t="n">
        <v>1570.309326171875</v>
      </c>
      <c r="F23" t="n">
        <v>2788.142822265625</v>
      </c>
      <c r="G23" t="n">
        <v>2989.487060546875</v>
      </c>
      <c r="H23" t="n">
        <v>2146.179931640625</v>
      </c>
      <c r="I23" t="n">
        <v>3362.199951171875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882.4181518554688</v>
      </c>
      <c r="C24" t="n">
        <v>956.0114135742188</v>
      </c>
      <c r="D24" t="n">
        <v>1527.64892578125</v>
      </c>
      <c r="F24" t="n">
        <v>2686.56396484375</v>
      </c>
      <c r="G24" t="n">
        <v>2966.321044921875</v>
      </c>
      <c r="H24" t="n">
        <v>2100.9453125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961.8381958007812</v>
      </c>
      <c r="D25" t="n">
        <v>1529.8896484375</v>
      </c>
      <c r="F25" t="n">
        <v>2720.527587890625</v>
      </c>
      <c r="G25" t="n">
        <v>2895.9443359375</v>
      </c>
      <c r="H25" t="n">
        <v>2078.4970703125</v>
      </c>
      <c r="I25" t="n">
        <v>3326.19140625</v>
      </c>
      <c r="J25" t="n">
        <v>1228.6328125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956.5075073242188</v>
      </c>
      <c r="D26" t="n">
        <v>1506.955932617188</v>
      </c>
      <c r="F26" t="n">
        <v>2694.27490234375</v>
      </c>
      <c r="G26" t="n">
        <v>2868.10498046875</v>
      </c>
      <c r="H26" t="n">
        <v>2047.751953125</v>
      </c>
      <c r="I26" t="n">
        <v>3294.889892578125</v>
      </c>
      <c r="J26" t="n">
        <v>1225.32421875</v>
      </c>
      <c r="K26" t="n">
        <v>254.814697265625</v>
      </c>
    </row>
    <row r="27">
      <c r="A27" s="2" t="n">
        <v>44600</v>
      </c>
      <c r="B27" t="n">
        <v>866.503173828125</v>
      </c>
      <c r="C27" t="n">
        <v>960.30908203125</v>
      </c>
      <c r="D27" t="n">
        <v>1508.976684570312</v>
      </c>
      <c r="F27" t="n">
        <v>2657.904296875</v>
      </c>
      <c r="G27" t="n">
        <v>2865.988525390625</v>
      </c>
      <c r="H27" t="n">
        <v>2014.22509765625</v>
      </c>
      <c r="I27" t="n">
        <v>3263.89404296875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975.9705810546875</v>
      </c>
      <c r="D28" t="n">
        <v>1526.550659179688</v>
      </c>
      <c r="F28" t="n">
        <v>2701.272705078125</v>
      </c>
      <c r="G28" t="n">
        <v>2974.509033203125</v>
      </c>
      <c r="H28" t="n">
        <v>2112.483154296875</v>
      </c>
      <c r="I28" t="n">
        <v>3278.803466796875</v>
      </c>
      <c r="J28" t="n">
        <v>1234.232543945312</v>
      </c>
      <c r="K28" t="n">
        <v>260.281494140625</v>
      </c>
    </row>
    <row r="29">
      <c r="A29" s="2" t="n">
        <v>44602</v>
      </c>
      <c r="B29" t="n">
        <v>894.5234985351562</v>
      </c>
      <c r="C29" t="n">
        <v>983.7807006835938</v>
      </c>
      <c r="D29" t="n">
        <v>1554.932495117188</v>
      </c>
      <c r="F29" t="n">
        <v>2772.49853515625</v>
      </c>
      <c r="G29" t="n">
        <v>2963.28515625</v>
      </c>
      <c r="H29" t="n">
        <v>2134.97998046875</v>
      </c>
      <c r="I29" t="n">
        <v>3287.348388671875</v>
      </c>
      <c r="J29" t="n">
        <v>1245.85546875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961.75537109375</v>
      </c>
      <c r="D30" t="n">
        <v>1512.535400390625</v>
      </c>
      <c r="F30" t="n">
        <v>2675.6884765625</v>
      </c>
      <c r="G30" t="n">
        <v>2933.169921875</v>
      </c>
      <c r="H30" t="n">
        <v>2030.11767578125</v>
      </c>
      <c r="I30" t="n">
        <v>3221.60693359375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823.730224609375</v>
      </c>
      <c r="C31" t="n">
        <v>947.4988403320312</v>
      </c>
      <c r="D31" t="n">
        <v>1478.134765625</v>
      </c>
      <c r="F31" t="n">
        <v>2585.11865234375</v>
      </c>
      <c r="G31" t="n">
        <v>2812.187255859375</v>
      </c>
      <c r="H31" t="n">
        <v>1908.032470703125</v>
      </c>
      <c r="I31" t="n">
        <v>3255.436767578125</v>
      </c>
      <c r="J31" t="n">
        <v>1179.38427734375</v>
      </c>
      <c r="K31" t="n">
        <v>247.8152923583984</v>
      </c>
    </row>
    <row r="32">
      <c r="A32" s="2" t="n">
        <v>44607</v>
      </c>
      <c r="B32" t="n">
        <v>851.939697265625</v>
      </c>
      <c r="C32" t="n">
        <v>965.763671875</v>
      </c>
      <c r="D32" t="n">
        <v>1527.38525390625</v>
      </c>
      <c r="F32" t="n">
        <v>2668.868896484375</v>
      </c>
      <c r="G32" t="n">
        <v>2943.19482421875</v>
      </c>
      <c r="H32" t="n">
        <v>2011.5400390625</v>
      </c>
      <c r="I32" t="n">
        <v>3328.7197265625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843.9015502929688</v>
      </c>
      <c r="C33" t="n">
        <v>965.14404296875</v>
      </c>
      <c r="D33" t="n">
        <v>1523.035888671875</v>
      </c>
      <c r="F33" t="n">
        <v>2664.456298828125</v>
      </c>
      <c r="G33" t="n">
        <v>2933.209716796875</v>
      </c>
      <c r="H33" t="n">
        <v>1945.16357421875</v>
      </c>
      <c r="I33" t="n">
        <v>3324.621826171875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830.0377807617188</v>
      </c>
      <c r="C34" t="n">
        <v>961.2183837890625</v>
      </c>
      <c r="D34" t="n">
        <v>1515.567016601562</v>
      </c>
      <c r="F34" t="n">
        <v>2682.819580078125</v>
      </c>
      <c r="G34" t="n">
        <v>2884.28125</v>
      </c>
      <c r="H34" t="n">
        <v>1893.1318359375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817.1483764648438</v>
      </c>
      <c r="C35" t="n">
        <v>962.8298950195312</v>
      </c>
      <c r="D35" t="n">
        <v>1499.882080078125</v>
      </c>
      <c r="F35" t="n">
        <v>2693.87353515625</v>
      </c>
      <c r="G35" t="n">
        <v>2877.731201171875</v>
      </c>
      <c r="H35" t="n">
        <v>1866.668090820312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962.623291015625</v>
      </c>
      <c r="D36" t="n">
        <v>1520.751098632812</v>
      </c>
      <c r="F36" t="n">
        <v>2732.160888671875</v>
      </c>
      <c r="G36" t="n">
        <v>2816.4609375</v>
      </c>
      <c r="H36" t="n">
        <v>1856.508544921875</v>
      </c>
      <c r="I36" t="n">
        <v>3242.92529296875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835.6174926757812</v>
      </c>
      <c r="C37" t="n">
        <v>950.0610961914062</v>
      </c>
      <c r="D37" t="n">
        <v>1523.95849609375</v>
      </c>
      <c r="F37" t="n">
        <v>2783.373779296875</v>
      </c>
      <c r="G37" t="n">
        <v>2775.5615234375</v>
      </c>
      <c r="H37" t="n">
        <v>1899.856323242188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952.912353515625</v>
      </c>
      <c r="D38" t="n">
        <v>1531.42724609375</v>
      </c>
      <c r="F38" t="n">
        <v>2770.9384765625</v>
      </c>
      <c r="G38" t="n">
        <v>2806.4755859375</v>
      </c>
      <c r="H38" t="n">
        <v>1915.651977539062</v>
      </c>
      <c r="I38" t="n">
        <v>3107.258544921875</v>
      </c>
      <c r="J38" t="n">
        <v>1199.024536132812</v>
      </c>
      <c r="K38" t="n">
        <v>259.4352111816406</v>
      </c>
    </row>
    <row r="39">
      <c r="A39" s="2" t="n">
        <v>44616</v>
      </c>
      <c r="B39" t="n">
        <v>799.2940673828125</v>
      </c>
      <c r="C39" t="n">
        <v>907.911376953125</v>
      </c>
      <c r="D39" t="n">
        <v>1474.576049804688</v>
      </c>
      <c r="F39" t="n">
        <v>2631.4736328125</v>
      </c>
      <c r="G39" t="n">
        <v>2659.771240234375</v>
      </c>
      <c r="H39" t="n">
        <v>1826.851928710938</v>
      </c>
      <c r="I39" t="n">
        <v>2965.880859375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851.4669189453125</v>
      </c>
      <c r="C40" t="n">
        <v>933.6557006835938</v>
      </c>
      <c r="D40" t="n">
        <v>1489.0302734375</v>
      </c>
      <c r="F40" t="n">
        <v>2719.235107421875</v>
      </c>
      <c r="G40" t="n">
        <v>2723.437744140625</v>
      </c>
      <c r="H40" t="n">
        <v>1874.046142578125</v>
      </c>
      <c r="I40" t="n">
        <v>3069.7236328125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931.3828125</v>
      </c>
      <c r="D41" t="n">
        <v>1507.48291015625</v>
      </c>
      <c r="F41" t="n">
        <v>2771.20556640625</v>
      </c>
      <c r="G41" t="n">
        <v>2707.66162109375</v>
      </c>
      <c r="H41" t="n">
        <v>1905.081176757812</v>
      </c>
      <c r="I41" t="n">
        <v>3098.888427734375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849.6796875</v>
      </c>
      <c r="C42" t="n">
        <v>921.9612426757812</v>
      </c>
      <c r="D42" t="n">
        <v>1496.235717773438</v>
      </c>
      <c r="F42" t="n">
        <v>2807.709716796875</v>
      </c>
      <c r="G42" t="n">
        <v>2692.084228515625</v>
      </c>
      <c r="H42" t="n">
        <v>1879.924072265625</v>
      </c>
      <c r="I42" t="n">
        <v>3091.86962890625</v>
      </c>
      <c r="J42" t="n">
        <v>1182.947143554688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941.9204711914062</v>
      </c>
      <c r="D43" t="n">
        <v>1512.09619140625</v>
      </c>
      <c r="F43" t="n">
        <v>2804.1884765625</v>
      </c>
      <c r="G43" t="n">
        <v>2700.4716796875</v>
      </c>
      <c r="H43" t="n">
        <v>1980.093505859375</v>
      </c>
      <c r="I43" t="n">
        <v>3090.34326171875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940.887451171875</v>
      </c>
      <c r="D44" t="n">
        <v>1514.248779296875</v>
      </c>
      <c r="F44" t="n">
        <v>2841.138671875</v>
      </c>
      <c r="G44" t="n">
        <v>2672.9521484375</v>
      </c>
      <c r="H44" t="n">
        <v>1970.10302734375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893.1712646484375</v>
      </c>
      <c r="C45" t="n">
        <v>953.9038696289062</v>
      </c>
      <c r="D45" t="n">
        <v>1528.791381835938</v>
      </c>
      <c r="F45" t="n">
        <v>2786.984130859375</v>
      </c>
      <c r="G45" t="n">
        <v>2677.5849609375</v>
      </c>
      <c r="H45" t="n">
        <v>2005.081298828125</v>
      </c>
      <c r="I45" t="n">
        <v>3038.465576171875</v>
      </c>
      <c r="J45" t="n">
        <v>1208.186767578125</v>
      </c>
      <c r="K45" t="n">
        <v>261.6082458496094</v>
      </c>
    </row>
    <row r="46">
      <c r="A46" s="2" t="n">
        <v>44628</v>
      </c>
      <c r="B46" t="n">
        <v>910.2785034179688</v>
      </c>
      <c r="C46" t="n">
        <v>971.3426513671875</v>
      </c>
      <c r="D46" t="n">
        <v>1562.488891601562</v>
      </c>
      <c r="F46" t="n">
        <v>2830.575439453125</v>
      </c>
      <c r="G46" t="n">
        <v>2737.9765625</v>
      </c>
      <c r="H46" t="n">
        <v>2030.069458007812</v>
      </c>
      <c r="I46" t="n">
        <v>3138.77734375</v>
      </c>
      <c r="J46" t="n">
        <v>1240.298095703125</v>
      </c>
      <c r="K46" t="n">
        <v>268.7449035644531</v>
      </c>
    </row>
    <row r="47">
      <c r="A47" s="2" t="n">
        <v>44629</v>
      </c>
      <c r="B47" t="n">
        <v>861.7178955078125</v>
      </c>
      <c r="C47" t="n">
        <v>977.4583740234375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3167.24462890625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985.2683715820312</v>
      </c>
      <c r="D48" t="n">
        <v>1604.402587890625</v>
      </c>
      <c r="F48" t="n">
        <v>2854.287353515625</v>
      </c>
      <c r="G48" t="n">
        <v>2772.5654296875</v>
      </c>
      <c r="H48" t="n">
        <v>2070.41748046875</v>
      </c>
      <c r="I48" t="n">
        <v>3157.087646484375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812.9588623046875</v>
      </c>
      <c r="C49" t="n">
        <v>986.3425903320312</v>
      </c>
      <c r="D49" t="n">
        <v>1600.975830078125</v>
      </c>
      <c r="F49" t="n">
        <v>2929.167724609375</v>
      </c>
      <c r="G49" t="n">
        <v>2770.7685546875</v>
      </c>
      <c r="H49" t="n">
        <v>2108.685791015625</v>
      </c>
      <c r="I49" t="n">
        <v>3138.080078125</v>
      </c>
      <c r="J49" t="n">
        <v>1261.380859375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994.111328125</v>
      </c>
      <c r="D50" t="n">
        <v>1661.341674804688</v>
      </c>
      <c r="F50" t="n">
        <v>2953.45947265625</v>
      </c>
      <c r="G50" t="n">
        <v>2814.823974609375</v>
      </c>
      <c r="H50" t="n">
        <v>2165.0234375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972.6235961914062</v>
      </c>
      <c r="D51" t="n">
        <v>1616.17724609375</v>
      </c>
      <c r="F51" t="n">
        <v>2841.183349609375</v>
      </c>
      <c r="G51" t="n">
        <v>2761.0625</v>
      </c>
      <c r="H51" t="n">
        <v>2093.325439453125</v>
      </c>
      <c r="I51" t="n">
        <v>3133.50244140625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991.3428344726562</v>
      </c>
      <c r="D52" t="n">
        <v>1660.199462890625</v>
      </c>
      <c r="F52" t="n">
        <v>2761.66748046875</v>
      </c>
      <c r="G52" t="n">
        <v>2822.492431640625</v>
      </c>
      <c r="H52" t="n">
        <v>2142.45458984375</v>
      </c>
      <c r="I52" t="n">
        <v>3187.559326171875</v>
      </c>
      <c r="J52" t="n">
        <v>1264.010375976562</v>
      </c>
      <c r="K52" t="n">
        <v>273.6856384277344</v>
      </c>
    </row>
    <row r="53">
      <c r="A53" s="2" t="n">
        <v>44637</v>
      </c>
      <c r="B53" t="n">
        <v>834.2840576171875</v>
      </c>
      <c r="C53" t="n">
        <v>989.19384765625</v>
      </c>
      <c r="D53" t="n">
        <v>1629.62109375</v>
      </c>
      <c r="F53" t="n">
        <v>2769.600830078125</v>
      </c>
      <c r="G53" t="n">
        <v>2838.668701171875</v>
      </c>
      <c r="H53" t="n">
        <v>2169.78857421875</v>
      </c>
      <c r="I53" t="n">
        <v>3202.25146484375</v>
      </c>
      <c r="J53" t="n">
        <v>1267.065063476562</v>
      </c>
      <c r="K53" t="n">
        <v>275.03515625</v>
      </c>
    </row>
    <row r="54">
      <c r="A54" s="2" t="n">
        <v>44641</v>
      </c>
      <c r="B54" t="n">
        <v>838.6057739257812</v>
      </c>
      <c r="C54" t="n">
        <v>965.3507080078125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3162.1015625</v>
      </c>
      <c r="J54" t="n">
        <v>1255.442138671875</v>
      </c>
      <c r="K54" t="n">
        <v>274.4861450195312</v>
      </c>
    </row>
    <row r="55">
      <c r="A55" s="2" t="n">
        <v>44642</v>
      </c>
      <c r="B55" t="n">
        <v>843.107177734375</v>
      </c>
      <c r="C55" t="n">
        <v>972.2515258789062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975.805419921875</v>
      </c>
      <c r="D56" t="n">
        <v>1645.261840820312</v>
      </c>
      <c r="F56" t="n">
        <v>2889.05322265625</v>
      </c>
      <c r="G56" t="n">
        <v>2843.50146484375</v>
      </c>
      <c r="H56" t="n">
        <v>2172.618896484375</v>
      </c>
      <c r="I56" t="n">
        <v>3236.82177734375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985.2271728515625</v>
      </c>
      <c r="D57" t="n">
        <v>1657.827026367188</v>
      </c>
      <c r="F57" t="n">
        <v>2971.37744140625</v>
      </c>
      <c r="G57" t="n">
        <v>2898.220947265625</v>
      </c>
      <c r="H57" t="n">
        <v>2244.68017578125</v>
      </c>
      <c r="I57" t="n">
        <v>3269.474609375</v>
      </c>
      <c r="J57" t="n">
        <v>1330.736206054688</v>
      </c>
      <c r="K57" t="n">
        <v>279.3125305175781</v>
      </c>
    </row>
    <row r="58">
      <c r="A58" s="2" t="n">
        <v>44645</v>
      </c>
      <c r="B58" t="n">
        <v>836.5537109375</v>
      </c>
      <c r="C58" t="n">
        <v>974.689697265625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961.9620361328125</v>
      </c>
      <c r="D59" t="n">
        <v>1646.579956054688</v>
      </c>
      <c r="F59" t="n">
        <v>2975.74560546875</v>
      </c>
      <c r="G59" t="n">
        <v>2796.969970703125</v>
      </c>
      <c r="H59" t="n">
        <v>2240.66455078125</v>
      </c>
      <c r="I59" t="n">
        <v>3232.72412109375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833.69775390625</v>
      </c>
      <c r="C60" t="n">
        <v>965.061279296875</v>
      </c>
      <c r="D60" t="n">
        <v>1657.212036132812</v>
      </c>
      <c r="F60" t="n">
        <v>3011.31396484375</v>
      </c>
      <c r="G60" t="n">
        <v>2781.79248046875</v>
      </c>
      <c r="H60" t="n">
        <v>2301.888916015625</v>
      </c>
      <c r="I60" t="n">
        <v>3230.675537109375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855.2590942382812</v>
      </c>
      <c r="C61" t="n">
        <v>962.9950561523438</v>
      </c>
      <c r="D61" t="n">
        <v>1672.984497070312</v>
      </c>
      <c r="F61" t="n">
        <v>3056.732666015625</v>
      </c>
      <c r="G61" t="n">
        <v>2837.230712890625</v>
      </c>
      <c r="H61" t="n">
        <v>2316.015869140625</v>
      </c>
      <c r="I61" t="n">
        <v>3253.5185546875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961.7966918945312</v>
      </c>
      <c r="D62" t="n">
        <v>1675.53271484375</v>
      </c>
      <c r="F62" t="n">
        <v>3010.244140625</v>
      </c>
      <c r="G62" t="n">
        <v>2865.988525390625</v>
      </c>
      <c r="H62" t="n">
        <v>2305.420166015625</v>
      </c>
      <c r="I62" t="n">
        <v>3260.842529296875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966.6729125976562</v>
      </c>
      <c r="D63" t="n">
        <v>1672.632934570312</v>
      </c>
      <c r="F63" t="n">
        <v>2981.00537109375</v>
      </c>
      <c r="G63" t="n">
        <v>2865.82861328125</v>
      </c>
      <c r="H63" t="n">
        <v>2284.8349609375</v>
      </c>
      <c r="I63" t="n">
        <v>3277.234619140625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981.0535888671875</v>
      </c>
      <c r="D64" t="n">
        <v>1654.532104492188</v>
      </c>
      <c r="F64" t="n">
        <v>2952.83544921875</v>
      </c>
      <c r="G64" t="n">
        <v>2930.773193359375</v>
      </c>
      <c r="H64" t="n">
        <v>2318.09521484375</v>
      </c>
      <c r="I64" t="n">
        <v>3287.348388671875</v>
      </c>
      <c r="J64" t="n">
        <v>1271.434204101562</v>
      </c>
      <c r="K64" t="n">
        <v>277.0480041503906</v>
      </c>
    </row>
    <row r="65">
      <c r="A65" s="2" t="n">
        <v>44656</v>
      </c>
      <c r="B65" t="n">
        <v>862.0017700195312</v>
      </c>
      <c r="C65" t="n">
        <v>987.9957275390625</v>
      </c>
      <c r="D65" t="n">
        <v>1635.33251953125</v>
      </c>
      <c r="F65" t="n">
        <v>2958.006103515625</v>
      </c>
      <c r="G65" t="n">
        <v>2936.924072265625</v>
      </c>
      <c r="H65" t="n">
        <v>2378.182861328125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844.3461303710938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2358.34716796875</v>
      </c>
      <c r="I66" t="n">
        <v>3274.26953125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830.1419067382812</v>
      </c>
      <c r="C67" t="n">
        <v>969.6893920898438</v>
      </c>
      <c r="D67" t="n">
        <v>1591.310180664062</v>
      </c>
      <c r="F67" t="n">
        <v>2821.3935546875</v>
      </c>
      <c r="G67" t="n">
        <v>2963.325439453125</v>
      </c>
      <c r="H67" t="n">
        <v>2276.6826171875</v>
      </c>
      <c r="I67" t="n">
        <v>3212.191162109375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963.1189575195312</v>
      </c>
      <c r="D68" t="n">
        <v>1594.473266601562</v>
      </c>
      <c r="F68" t="n">
        <v>2817.96142578125</v>
      </c>
      <c r="G68" t="n">
        <v>2955.81640625</v>
      </c>
      <c r="H68" t="n">
        <v>2279.101806640625</v>
      </c>
      <c r="I68" t="n">
        <v>3213.499267578125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815.60693359375</v>
      </c>
      <c r="C69" t="n">
        <v>936.7963256835938</v>
      </c>
      <c r="D69" t="n">
        <v>1552.252563476562</v>
      </c>
      <c r="F69" t="n">
        <v>2789.47998046875</v>
      </c>
      <c r="G69" t="n">
        <v>2949.345947265625</v>
      </c>
      <c r="H69" t="n">
        <v>2184.52001953125</v>
      </c>
      <c r="I69" t="n">
        <v>3222.871337890625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934.854248046875</v>
      </c>
      <c r="D70" t="n">
        <v>1531.075805664062</v>
      </c>
      <c r="F70" t="n">
        <v>2725.3857421875</v>
      </c>
      <c r="G70" t="n">
        <v>2878.56982421875</v>
      </c>
      <c r="H70" t="n">
        <v>2120.34521484375</v>
      </c>
      <c r="I70" t="n">
        <v>3218.250732421875</v>
      </c>
      <c r="J70" t="n">
        <v>1200.466430664062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929.8538208007812</v>
      </c>
      <c r="D71" t="n">
        <v>1536.436157226562</v>
      </c>
      <c r="F71" t="n">
        <v>2719.591552734375</v>
      </c>
      <c r="G71" t="n">
        <v>2850.33154296875</v>
      </c>
      <c r="H71" t="n">
        <v>2094.80126953125</v>
      </c>
      <c r="I71" t="n">
        <v>3192.834716796875</v>
      </c>
      <c r="J71" t="n">
        <v>1196.6064453125</v>
      </c>
      <c r="K71" t="n">
        <v>257.9508361816406</v>
      </c>
    </row>
    <row r="72">
      <c r="A72" s="2" t="n">
        <v>44669</v>
      </c>
      <c r="B72" t="n">
        <v>770.1106567382812</v>
      </c>
      <c r="C72" t="n">
        <v>910.55615234375</v>
      </c>
      <c r="D72" t="n">
        <v>1424.710327148438</v>
      </c>
      <c r="F72" t="n">
        <v>2567.245361328125</v>
      </c>
      <c r="G72" t="n">
        <v>2865.509033203125</v>
      </c>
      <c r="H72" t="n">
        <v>2039.358032226562</v>
      </c>
      <c r="I72" t="n">
        <v>3076.087890625</v>
      </c>
      <c r="J72" t="n">
        <v>1140.697998046875</v>
      </c>
      <c r="K72" t="n">
        <v>248.4483337402344</v>
      </c>
    </row>
    <row r="73">
      <c r="A73" s="2" t="n">
        <v>44670</v>
      </c>
      <c r="B73" t="n">
        <v>761.7034301757812</v>
      </c>
      <c r="C73" t="n">
        <v>884.5223999023438</v>
      </c>
      <c r="D73" t="n">
        <v>1372.515991210938</v>
      </c>
      <c r="F73" t="n">
        <v>2546.8759765625</v>
      </c>
      <c r="G73" t="n">
        <v>2848.0947265625</v>
      </c>
      <c r="H73" t="n">
        <v>2019.377319335938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1395.098266601562</v>
      </c>
      <c r="F74" t="n">
        <v>2572.72802734375</v>
      </c>
      <c r="G74" t="n">
        <v>2810.669677734375</v>
      </c>
      <c r="H74" t="n">
        <v>1928.279296875</v>
      </c>
      <c r="I74" t="n">
        <v>3101.1552734375</v>
      </c>
      <c r="J74" t="n">
        <v>1110.70703125</v>
      </c>
      <c r="K74" t="n">
        <v>247.4796752929688</v>
      </c>
    </row>
    <row r="75">
      <c r="A75" s="2" t="n">
        <v>44672</v>
      </c>
      <c r="B75" t="n">
        <v>774.13916015625</v>
      </c>
      <c r="C75" t="n">
        <v>908.4485473632812</v>
      </c>
      <c r="D75" t="n">
        <v>1422.425903320312</v>
      </c>
      <c r="F75" t="n">
        <v>2585.831787109375</v>
      </c>
      <c r="G75" t="n">
        <v>2822.212646484375</v>
      </c>
      <c r="H75" t="n">
        <v>1940.906127929688</v>
      </c>
      <c r="I75" t="n">
        <v>3163.800537109375</v>
      </c>
      <c r="J75" t="n">
        <v>1113.676513671875</v>
      </c>
      <c r="K75" t="n">
        <v>248.7251129150391</v>
      </c>
    </row>
    <row r="76">
      <c r="A76" s="2" t="n">
        <v>44673</v>
      </c>
      <c r="B76" t="n">
        <v>780.98583984375</v>
      </c>
      <c r="C76" t="n">
        <v>910.8041381835938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3149.763916015625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900.7210693359375</v>
      </c>
      <c r="D77" t="n">
        <v>1371.725219726562</v>
      </c>
      <c r="F77" t="n">
        <v>2491.4287109375</v>
      </c>
      <c r="G77" t="n">
        <v>2782.6708984375</v>
      </c>
      <c r="H77" t="n">
        <v>1938.729248046875</v>
      </c>
      <c r="I77" t="n">
        <v>3093.656494140625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764.6445922851562</v>
      </c>
      <c r="C78" t="n">
        <v>904.39892578125</v>
      </c>
      <c r="D78" t="n">
        <v>1389.211059570312</v>
      </c>
      <c r="F78" t="n">
        <v>2467.0478515625</v>
      </c>
      <c r="G78" t="n">
        <v>2832.637451171875</v>
      </c>
      <c r="H78" t="n">
        <v>1962.701049804688</v>
      </c>
      <c r="I78" t="n">
        <v>3092.00048828125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762.7720336914062</v>
      </c>
      <c r="C79" t="n">
        <v>905.4732666015625</v>
      </c>
      <c r="D79" t="n">
        <v>1364.43212890625</v>
      </c>
      <c r="F79" t="n">
        <v>2493.969482421875</v>
      </c>
      <c r="G79" t="n">
        <v>2799.086669921875</v>
      </c>
      <c r="H79" t="n">
        <v>1972.401123046875</v>
      </c>
      <c r="I79" t="n">
        <v>3104.990966796875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775.6710815429688</v>
      </c>
      <c r="C80" t="n">
        <v>917.9932861328125</v>
      </c>
      <c r="D80" t="n">
        <v>1390.617065429688</v>
      </c>
      <c r="F80" t="n">
        <v>2494.28125</v>
      </c>
      <c r="G80" t="n">
        <v>2817.26025390625</v>
      </c>
      <c r="H80" t="n">
        <v>2084.496337890625</v>
      </c>
      <c r="I80" t="n">
        <v>3125.13232421875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794.4048461914062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3092.3486328125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778.5838623046875</v>
      </c>
      <c r="C82" t="n">
        <v>896.4824829101562</v>
      </c>
      <c r="D82" t="n">
        <v>1354.0634765625</v>
      </c>
      <c r="F82" t="n">
        <v>2442.62255859375</v>
      </c>
      <c r="G82" t="n">
        <v>2798.727294921875</v>
      </c>
      <c r="H82" t="n">
        <v>2006.43603515625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878.03857421875</v>
      </c>
      <c r="D83" t="n">
        <v>1349.27490234375</v>
      </c>
      <c r="F83" t="n">
        <v>2392.43505859375</v>
      </c>
      <c r="G83" t="n">
        <v>2740.971923828125</v>
      </c>
      <c r="H83" t="n">
        <v>1989.406616210938</v>
      </c>
      <c r="I83" t="n">
        <v>3033.97607421875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900.8098754882812</v>
      </c>
      <c r="D84" t="n">
        <v>1392.857666015625</v>
      </c>
      <c r="F84" t="n">
        <v>2400.76953125</v>
      </c>
      <c r="G84" t="n">
        <v>2787.264404296875</v>
      </c>
      <c r="H84" t="n">
        <v>2009.677368164062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738.6480712890625</v>
      </c>
      <c r="C85" t="n">
        <v>882.4498901367188</v>
      </c>
      <c r="D85" t="n">
        <v>1355.688842773438</v>
      </c>
      <c r="F85" t="n">
        <v>2401.572021484375</v>
      </c>
      <c r="G85" t="n">
        <v>2809.551025390625</v>
      </c>
      <c r="H85" t="n">
        <v>1964.684814453125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904.2130737304688</v>
      </c>
      <c r="D86" t="n">
        <v>1379.853149414062</v>
      </c>
      <c r="F86" t="n">
        <v>2354.771728515625</v>
      </c>
      <c r="G86" t="n">
        <v>2846.9765625</v>
      </c>
      <c r="H86" t="n">
        <v>1931.375610351562</v>
      </c>
      <c r="I86" t="n">
        <v>3003.76416015625</v>
      </c>
      <c r="J86" t="n">
        <v>1069.9423828125</v>
      </c>
      <c r="K86" t="n">
        <v>222.8700561523438</v>
      </c>
    </row>
    <row r="87">
      <c r="A87" s="2" t="n">
        <v>44691</v>
      </c>
      <c r="B87" t="n">
        <v>690.21044921875</v>
      </c>
      <c r="C87" t="n">
        <v>901.2301025390625</v>
      </c>
      <c r="D87" t="n">
        <v>1364.607543945312</v>
      </c>
      <c r="F87" t="n">
        <v>2362.750244140625</v>
      </c>
      <c r="G87" t="n">
        <v>2852.847900390625</v>
      </c>
      <c r="H87" t="n">
        <v>1911.56396484375</v>
      </c>
      <c r="I87" t="n">
        <v>2998.227783203125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703.885009765625</v>
      </c>
      <c r="C88" t="n">
        <v>891.44091796875</v>
      </c>
      <c r="D88" t="n">
        <v>1341.542236328125</v>
      </c>
      <c r="F88" t="n">
        <v>2342.2021484375</v>
      </c>
      <c r="G88" t="n">
        <v>2823.810546875</v>
      </c>
      <c r="H88" t="n">
        <v>1856.36328125</v>
      </c>
      <c r="I88" t="n">
        <v>2974.905029296875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691.0804443359375</v>
      </c>
      <c r="C89" t="n">
        <v>890.1805419921875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2971.984130859375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884.0885620117188</v>
      </c>
      <c r="D90" t="n">
        <v>1321.9033203125</v>
      </c>
      <c r="F90" t="n">
        <v>2178.40087890625</v>
      </c>
      <c r="G90" t="n">
        <v>2728.903564453125</v>
      </c>
      <c r="H90" t="n">
        <v>1738.874145507812</v>
      </c>
      <c r="I90" t="n">
        <v>2977.43310546875</v>
      </c>
      <c r="J90" t="n">
        <v>1020.481506347656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877.7024536132812</v>
      </c>
      <c r="D91" t="n">
        <v>1308.459350585938</v>
      </c>
      <c r="F91" t="n">
        <v>2208.88818359375</v>
      </c>
      <c r="G91" t="n">
        <v>2662.38525390625</v>
      </c>
      <c r="H91" t="n">
        <v>1742.962036132812</v>
      </c>
      <c r="I91" t="n">
        <v>2944.21484375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909.9269409179688</v>
      </c>
      <c r="D92" t="n">
        <v>1334.248901367188</v>
      </c>
      <c r="F92" t="n">
        <v>2295.17919921875</v>
      </c>
      <c r="G92" t="n">
        <v>2759.5654296875</v>
      </c>
      <c r="H92" t="n">
        <v>1802.589721679688</v>
      </c>
      <c r="I92" t="n">
        <v>3009.43212890625</v>
      </c>
      <c r="J92" t="n">
        <v>1016.536376953125</v>
      </c>
      <c r="K92" t="n">
        <v>224.4845733642578</v>
      </c>
    </row>
    <row r="93">
      <c r="A93" s="2" t="n">
        <v>44699</v>
      </c>
      <c r="B93" t="n">
        <v>747.149658203125</v>
      </c>
      <c r="C93" t="n">
        <v>902.1962280273438</v>
      </c>
      <c r="D93" t="n">
        <v>1326.120971679688</v>
      </c>
      <c r="F93" t="n">
        <v>2356.19775390625</v>
      </c>
      <c r="G93" t="n">
        <v>2722.822265625</v>
      </c>
      <c r="H93" t="n">
        <v>1866.305297851562</v>
      </c>
      <c r="I93" t="n">
        <v>3006.990234375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693.1421508789062</v>
      </c>
      <c r="C94" t="n">
        <v>848.1671142578125</v>
      </c>
      <c r="D94" t="n">
        <v>1254.024291992188</v>
      </c>
      <c r="F94" t="n">
        <v>2190.83642578125</v>
      </c>
      <c r="G94" t="n">
        <v>2610.98681640625</v>
      </c>
      <c r="H94" t="n">
        <v>1749.56591796875</v>
      </c>
      <c r="I94" t="n">
        <v>2844.077392578125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864.5103759765625</v>
      </c>
      <c r="D95" t="n">
        <v>1278.627685546875</v>
      </c>
      <c r="F95" t="n">
        <v>2192.084716796875</v>
      </c>
      <c r="G95" t="n">
        <v>2717.7119140625</v>
      </c>
      <c r="H95" t="n">
        <v>1789.478881835938</v>
      </c>
      <c r="I95" t="n">
        <v>2871.1494140625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855.6455688476562</v>
      </c>
      <c r="D96" t="n">
        <v>1290.270385742188</v>
      </c>
      <c r="F96" t="n">
        <v>2246.5068359375</v>
      </c>
      <c r="G96" t="n">
        <v>2723.117919921875</v>
      </c>
      <c r="H96" t="n">
        <v>1831.278564453125</v>
      </c>
      <c r="I96" t="n">
        <v>2896.21630859375</v>
      </c>
      <c r="J96" t="n">
        <v>969.6206665039062</v>
      </c>
      <c r="K96" t="n">
        <v>214.9590148925781</v>
      </c>
    </row>
    <row r="97">
      <c r="A97" s="2" t="n">
        <v>44705</v>
      </c>
      <c r="B97" t="n">
        <v>704.8767700195312</v>
      </c>
      <c r="C97" t="n">
        <v>833.3363037109375</v>
      </c>
      <c r="D97" t="n">
        <v>1266.194458007812</v>
      </c>
      <c r="F97" t="n">
        <v>2218.470947265625</v>
      </c>
      <c r="G97" t="n">
        <v>2682.15087890625</v>
      </c>
      <c r="H97" t="n">
        <v>1750.291870117188</v>
      </c>
      <c r="I97" t="n">
        <v>2866.78955078125</v>
      </c>
      <c r="J97" t="n">
        <v>931.824951171875</v>
      </c>
      <c r="K97" t="n">
        <v>212.1682739257812</v>
      </c>
    </row>
    <row r="98">
      <c r="A98" s="2" t="n">
        <v>44706</v>
      </c>
      <c r="B98" t="n">
        <v>655.5132446289062</v>
      </c>
      <c r="C98" t="n">
        <v>818.799560546875</v>
      </c>
      <c r="D98" t="n">
        <v>1239.350341796875</v>
      </c>
      <c r="F98" t="n">
        <v>2090.1044921875</v>
      </c>
      <c r="G98" t="n">
        <v>2604.102294921875</v>
      </c>
      <c r="H98" t="n">
        <v>1651.259155273438</v>
      </c>
      <c r="I98" t="n">
        <v>2780.461669921875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660.0492553710938</v>
      </c>
      <c r="C99" t="n">
        <v>824.0513305664062</v>
      </c>
      <c r="D99" t="n">
        <v>1251.212768554688</v>
      </c>
      <c r="F99" t="n">
        <v>2138.598876953125</v>
      </c>
      <c r="G99" t="n">
        <v>2615.674560546875</v>
      </c>
      <c r="H99" t="n">
        <v>1666.81298828125</v>
      </c>
      <c r="I99" t="n">
        <v>2832.51318359375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843.5455322265625</v>
      </c>
      <c r="D100" t="n">
        <v>1284.075561523438</v>
      </c>
      <c r="F100" t="n">
        <v>2214.459716796875</v>
      </c>
      <c r="G100" t="n">
        <v>2678.7724609375</v>
      </c>
      <c r="H100" t="n">
        <v>1715.627807617188</v>
      </c>
      <c r="I100" t="n">
        <v>2862.664794921875</v>
      </c>
      <c r="J100" t="n">
        <v>952.9500122070312</v>
      </c>
      <c r="K100" t="n">
        <v>215.3972778320312</v>
      </c>
    </row>
    <row r="101">
      <c r="A101" s="2" t="n">
        <v>44711</v>
      </c>
      <c r="B101" t="n">
        <v>739.8449096679688</v>
      </c>
      <c r="C101" t="n">
        <v>873.7952270507812</v>
      </c>
      <c r="D101" t="n">
        <v>1341.586181640625</v>
      </c>
      <c r="F101" t="n">
        <v>2305.876220703125</v>
      </c>
      <c r="G101" t="n">
        <v>2775.656982421875</v>
      </c>
      <c r="H101" t="n">
        <v>1817.926025390625</v>
      </c>
      <c r="I101" t="n">
        <v>2962.685546875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742.3501586914062</v>
      </c>
      <c r="C102" t="n">
        <v>874.5093994140625</v>
      </c>
      <c r="D102" t="n">
        <v>1335.192260742188</v>
      </c>
      <c r="F102" t="n">
        <v>2311.98291015625</v>
      </c>
      <c r="G102" t="n">
        <v>2782.24560546875</v>
      </c>
      <c r="H102" t="n">
        <v>1819.014526367188</v>
      </c>
      <c r="I102" t="n">
        <v>2953.118408203125</v>
      </c>
      <c r="J102" t="n">
        <v>1001.307861328125</v>
      </c>
      <c r="K102" t="n">
        <v>220.5175323486328</v>
      </c>
    </row>
    <row r="103">
      <c r="A103" s="2" t="n">
        <v>44713</v>
      </c>
      <c r="B103" t="n">
        <v>719.9457397460938</v>
      </c>
      <c r="C103" t="n">
        <v>855.3093872070312</v>
      </c>
      <c r="D103" t="n">
        <v>1312.948120117188</v>
      </c>
      <c r="F103" t="n">
        <v>2254.841552734375</v>
      </c>
      <c r="G103" t="n">
        <v>2774.220703125</v>
      </c>
      <c r="H103" t="n">
        <v>1808.975708007812</v>
      </c>
      <c r="I103" t="n">
        <v>2945.08642578125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873.6270751953125</v>
      </c>
      <c r="D104" t="n">
        <v>1339.099731445312</v>
      </c>
      <c r="F104" t="n">
        <v>2303.9150390625</v>
      </c>
      <c r="G104" t="n">
        <v>2802.64453125</v>
      </c>
      <c r="H104" t="n">
        <v>1832.3916015625</v>
      </c>
      <c r="I104" t="n">
        <v>3004.59912109375</v>
      </c>
      <c r="J104" t="n">
        <v>972.2504272460938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876.4000854492188</v>
      </c>
      <c r="D105" t="n">
        <v>1351.265014648438</v>
      </c>
      <c r="F105" t="n">
        <v>2289.251220703125</v>
      </c>
      <c r="G105" t="n">
        <v>2773.671630859375</v>
      </c>
      <c r="H105" t="n">
        <v>1838.874145507812</v>
      </c>
      <c r="I105" t="n">
        <v>3019.653076171875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684.531494140625</v>
      </c>
      <c r="C106" t="n">
        <v>871.6106567382812</v>
      </c>
      <c r="D106" t="n">
        <v>1358.68017578125</v>
      </c>
      <c r="F106" t="n">
        <v>2262.552734375</v>
      </c>
      <c r="G106" t="n">
        <v>2777.51513671875</v>
      </c>
      <c r="H106" t="n">
        <v>1809.798217773438</v>
      </c>
      <c r="I106" t="n">
        <v>3011.577392578125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859.510498046875</v>
      </c>
      <c r="D107" t="n">
        <v>1337.945190429688</v>
      </c>
      <c r="F107" t="n">
        <v>2234.383056640625</v>
      </c>
      <c r="G107" t="n">
        <v>2770.631103515625</v>
      </c>
      <c r="H107" t="n">
        <v>1790.930419921875</v>
      </c>
      <c r="I107" t="n">
        <v>2951.669677734375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663.9682006835938</v>
      </c>
      <c r="C108" t="n">
        <v>865.6445922851562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2988.0537109375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673.780029296875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3008.1982421875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2949.21240234375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628.4779663085938</v>
      </c>
      <c r="C111" t="n">
        <v>833.3783569335938</v>
      </c>
      <c r="D111" t="n">
        <v>1264.952026367188</v>
      </c>
      <c r="F111" t="n">
        <v>2108.334228515625</v>
      </c>
      <c r="G111" t="n">
        <v>2598.105224609375</v>
      </c>
      <c r="H111" t="n">
        <v>1608.564331054688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837.6636352539062</v>
      </c>
      <c r="D112" t="n">
        <v>1279.204467773438</v>
      </c>
      <c r="F112" t="n">
        <v>2055.96240234375</v>
      </c>
      <c r="G112" t="n">
        <v>2584.84375</v>
      </c>
      <c r="H112" t="n">
        <v>1627.843505859375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831.78173828125</v>
      </c>
      <c r="D113" t="n">
        <v>1262.909545898438</v>
      </c>
      <c r="F113" t="n">
        <v>2084.8447265625</v>
      </c>
      <c r="G113" t="n">
        <v>2605.073974609375</v>
      </c>
      <c r="H113" t="n">
        <v>1646.324584960938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810.8170166015625</v>
      </c>
      <c r="D114" t="n">
        <v>1240.70947265625</v>
      </c>
      <c r="F114" t="n">
        <v>2058.191162109375</v>
      </c>
      <c r="G114" t="n">
        <v>2555.322021484375</v>
      </c>
      <c r="H114" t="n">
        <v>1571.820434570312</v>
      </c>
      <c r="I114" t="n">
        <v>2757.94677734375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640.6812744140625</v>
      </c>
      <c r="C115" t="n">
        <v>805.6073608398438</v>
      </c>
      <c r="D115" t="n">
        <v>1231.918334960938</v>
      </c>
      <c r="F115" t="n">
        <v>1955.051879882812</v>
      </c>
      <c r="G115" t="n">
        <v>2526.983154296875</v>
      </c>
      <c r="H115" t="n">
        <v>1541.994750976562</v>
      </c>
      <c r="I115" t="n">
        <v>2711.337646484375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1255.76123046875</v>
      </c>
      <c r="F116" t="n">
        <v>1942.482788085938</v>
      </c>
      <c r="G116" t="n">
        <v>2524.829345703125</v>
      </c>
      <c r="H116" t="n">
        <v>1521.457397460938</v>
      </c>
      <c r="I116" t="n">
        <v>2731.96435546875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682.1402587890625</v>
      </c>
      <c r="C117" t="n">
        <v>829.0088500976562</v>
      </c>
      <c r="D117" t="n">
        <v>1287.5068359375</v>
      </c>
      <c r="F117" t="n">
        <v>2037.063842773438</v>
      </c>
      <c r="G117" t="n">
        <v>2620.278076171875</v>
      </c>
      <c r="H117" t="n">
        <v>1602.371948242188</v>
      </c>
      <c r="I117" t="n">
        <v>2819.346435546875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807.7501220703125</v>
      </c>
      <c r="D118" t="n">
        <v>1276.27392578125</v>
      </c>
      <c r="F118" t="n">
        <v>2038.757690429688</v>
      </c>
      <c r="G118" t="n">
        <v>2564.10693359375</v>
      </c>
      <c r="H118" t="n">
        <v>1556.62939453125</v>
      </c>
      <c r="I118" t="n">
        <v>2829.001220703125</v>
      </c>
      <c r="J118" t="n">
        <v>831.4185180664062</v>
      </c>
      <c r="K118" t="n">
        <v>189.7036285400391</v>
      </c>
    </row>
    <row r="119">
      <c r="A119" s="2" t="n">
        <v>44735</v>
      </c>
      <c r="B119" t="n">
        <v>698.1962890625</v>
      </c>
      <c r="C119" t="n">
        <v>816.1109008789062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2904.35791015625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1279.692626953125</v>
      </c>
      <c r="F120" t="n">
        <v>2015.223754882812</v>
      </c>
      <c r="G120" t="n">
        <v>2636.538330078125</v>
      </c>
      <c r="H120" t="n">
        <v>1577.674438476562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719.4998168945312</v>
      </c>
      <c r="C121" t="n">
        <v>833.8404541015625</v>
      </c>
      <c r="D121" t="n">
        <v>1309.440673828125</v>
      </c>
      <c r="F121" t="n">
        <v>2084.8447265625</v>
      </c>
      <c r="G121" t="n">
        <v>2666.735595703125</v>
      </c>
      <c r="H121" t="n">
        <v>1672.497680664062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841.906982421875</v>
      </c>
      <c r="D122" t="n">
        <v>1314.368896484375</v>
      </c>
      <c r="F122" t="n">
        <v>2113.549072265625</v>
      </c>
      <c r="G122" t="n">
        <v>2647.687744140625</v>
      </c>
      <c r="H122" t="n">
        <v>1704.548950195312</v>
      </c>
      <c r="I122" t="n">
        <v>2912.565673828125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829.8070678710938</v>
      </c>
      <c r="D123" t="n">
        <v>1299.36181640625</v>
      </c>
      <c r="F123" t="n">
        <v>2063.361328125</v>
      </c>
      <c r="G123" t="n">
        <v>2648.785888671875</v>
      </c>
      <c r="H123" t="n">
        <v>1694.050903320312</v>
      </c>
      <c r="I123" t="n">
        <v>2888.295654296875</v>
      </c>
      <c r="J123" t="n">
        <v>866.2871704101562</v>
      </c>
      <c r="K123" t="n">
        <v>194.0858459472656</v>
      </c>
    </row>
    <row r="124">
      <c r="A124" s="2" t="n">
        <v>44742</v>
      </c>
      <c r="B124" t="n">
        <v>671.71142578125</v>
      </c>
      <c r="C124" t="n">
        <v>817.7914428710938</v>
      </c>
      <c r="D124" t="n">
        <v>1298.162963867188</v>
      </c>
      <c r="F124" t="n">
        <v>2044.997924804688</v>
      </c>
      <c r="G124" t="n">
        <v>2617.068359375</v>
      </c>
      <c r="H124" t="n">
        <v>1645.76806640625</v>
      </c>
      <c r="I124" t="n">
        <v>2867.755615234375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661.9849243164062</v>
      </c>
      <c r="C125" t="n">
        <v>819.555908203125</v>
      </c>
      <c r="D125" t="n">
        <v>1313.702880859375</v>
      </c>
      <c r="F125" t="n">
        <v>1997.8408203125</v>
      </c>
      <c r="G125" t="n">
        <v>2583.9990234375</v>
      </c>
      <c r="H125" t="n">
        <v>1603.291137695312</v>
      </c>
      <c r="I125" t="n">
        <v>2909.88818359375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827.3283081054688</v>
      </c>
      <c r="D126" t="n">
        <v>1321.339721679688</v>
      </c>
      <c r="F126" t="n">
        <v>1986.786987304688</v>
      </c>
      <c r="G126" t="n">
        <v>2573.651611328125</v>
      </c>
      <c r="H126" t="n">
        <v>1576.731079101562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829.0088500976562</v>
      </c>
      <c r="D128" t="n">
        <v>1324.580810546875</v>
      </c>
      <c r="F128" t="n">
        <v>2006.402099609375</v>
      </c>
      <c r="G128" t="n">
        <v>2614.28076171875</v>
      </c>
      <c r="H128" t="n">
        <v>1623.77978515625</v>
      </c>
      <c r="I128" t="n">
        <v>2862.181640625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685.025146484375</v>
      </c>
      <c r="C129" t="n">
        <v>831.7396850585938</v>
      </c>
      <c r="D129" t="n">
        <v>1330.84130859375</v>
      </c>
      <c r="F129" t="n">
        <v>2011.4541015625</v>
      </c>
      <c r="G129" t="n">
        <v>2647.856689453125</v>
      </c>
      <c r="H129" t="n">
        <v>1636.164916992188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684.4935302734375</v>
      </c>
      <c r="C130" t="n">
        <v>826.4459838867188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2866.306884765625</v>
      </c>
      <c r="J130" t="n">
        <v>870.8685913085938</v>
      </c>
      <c r="K130" t="n">
        <v>193.3247680664062</v>
      </c>
    </row>
    <row r="131">
      <c r="A131" s="2" t="n">
        <v>44753</v>
      </c>
      <c r="B131" t="n">
        <v>664.793701171875</v>
      </c>
      <c r="C131" t="n">
        <v>792.8352661132812</v>
      </c>
      <c r="D131" t="n">
        <v>1308.15283203125</v>
      </c>
      <c r="F131" t="n">
        <v>2003.71728515625</v>
      </c>
      <c r="G131" t="n">
        <v>2713.319580078125</v>
      </c>
      <c r="H131" t="n">
        <v>1594.01025390625</v>
      </c>
      <c r="I131" t="n">
        <v>2733.193359375</v>
      </c>
      <c r="J131" t="n">
        <v>854.79150390625</v>
      </c>
      <c r="K131" t="n">
        <v>189.6805725097656</v>
      </c>
    </row>
    <row r="132">
      <c r="A132" s="2" t="n">
        <v>44754</v>
      </c>
      <c r="B132" t="n">
        <v>667.7072143554688</v>
      </c>
      <c r="C132" t="n">
        <v>779.6011962890625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2707.650634765625</v>
      </c>
      <c r="J132" t="n">
        <v>846.1380004882812</v>
      </c>
      <c r="K132" t="n">
        <v>188.7349700927734</v>
      </c>
    </row>
    <row r="133">
      <c r="A133" s="2" t="n">
        <v>44755</v>
      </c>
      <c r="B133" t="n">
        <v>665.2586059570312</v>
      </c>
      <c r="C133" t="n">
        <v>771.1564331054688</v>
      </c>
      <c r="D133" t="n">
        <v>1282.667358398438</v>
      </c>
      <c r="F133" t="n">
        <v>1954.292114257812</v>
      </c>
      <c r="G133" t="n">
        <v>2703.60595703125</v>
      </c>
      <c r="H133" t="n">
        <v>1610.731079101562</v>
      </c>
      <c r="I133" t="n">
        <v>2667.316650390625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758.7623901367188</v>
      </c>
      <c r="D134" t="n">
        <v>1268.814819335938</v>
      </c>
      <c r="F134" t="n">
        <v>1921.66064453125</v>
      </c>
      <c r="G134" t="n">
        <v>2678.814208984375</v>
      </c>
      <c r="H134" t="n">
        <v>1539.673583984375</v>
      </c>
      <c r="I134" t="n">
        <v>2639.15478515625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2635.50244140625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1323.026977539062</v>
      </c>
      <c r="F136" t="n">
        <v>1965.169067382812</v>
      </c>
      <c r="G136" t="n">
        <v>2708.25146484375</v>
      </c>
      <c r="H136" t="n">
        <v>1577.775024414062</v>
      </c>
      <c r="I136" t="n">
        <v>2696.140380859375</v>
      </c>
      <c r="J136" t="n">
        <v>855.1734619140625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755.9839477539062</v>
      </c>
      <c r="D137" t="n">
        <v>1317.921142578125</v>
      </c>
      <c r="F137" t="n">
        <v>1954.064575195312</v>
      </c>
      <c r="G137" t="n">
        <v>2733.380859375</v>
      </c>
      <c r="H137" t="n">
        <v>1615.317626953125</v>
      </c>
      <c r="I137" t="n">
        <v>2705.6005859375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779.5208129882812</v>
      </c>
      <c r="D138" t="n">
        <v>1345.582275390625</v>
      </c>
      <c r="F138" t="n">
        <v>2053.779296875</v>
      </c>
      <c r="G138" t="n">
        <v>2752.63916015625</v>
      </c>
      <c r="H138" t="n">
        <v>1705.83837890625</v>
      </c>
      <c r="I138" t="n">
        <v>2785.29296875</v>
      </c>
      <c r="J138" t="n">
        <v>886.9877319335938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785.5111083984375</v>
      </c>
      <c r="D139" t="n">
        <v>1361.2109375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781.9425048828125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2790.74951171875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790.779296875</v>
      </c>
      <c r="D141" t="n">
        <v>1335.192260742188</v>
      </c>
      <c r="F141" t="n">
        <v>2113.85400390625</v>
      </c>
      <c r="G141" t="n">
        <v>2727.003173828125</v>
      </c>
      <c r="H141" t="n">
        <v>1750.49169921875</v>
      </c>
      <c r="I141" t="n">
        <v>2787.00830078125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1288.6171875</v>
      </c>
      <c r="F142" t="n">
        <v>1982.0537109375</v>
      </c>
      <c r="G142" t="n">
        <v>2611.53564453125</v>
      </c>
      <c r="H142" t="n">
        <v>1618.181396484375</v>
      </c>
      <c r="I142" t="n">
        <v>2742.256591796875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1306.288452148438</v>
      </c>
      <c r="F143" t="n">
        <v>2018.826782226562</v>
      </c>
      <c r="G143" t="n">
        <v>2576.650146484375</v>
      </c>
      <c r="H143" t="n">
        <v>1642.158325195312</v>
      </c>
      <c r="I143" t="n">
        <v>2806.458740234375</v>
      </c>
      <c r="J143" t="n">
        <v>880.13134765625</v>
      </c>
      <c r="K143" t="n">
        <v>187.5817565917969</v>
      </c>
    </row>
    <row r="144">
      <c r="A144" s="2" t="n">
        <v>44770</v>
      </c>
      <c r="B144" t="n">
        <v>729.9286499023438</v>
      </c>
      <c r="C144" t="n">
        <v>803.9073486328125</v>
      </c>
      <c r="D144" t="n">
        <v>1347.446655273438</v>
      </c>
      <c r="F144" t="n">
        <v>2035.438354492188</v>
      </c>
      <c r="G144" t="n">
        <v>2620.700439453125</v>
      </c>
      <c r="H144" t="n">
        <v>1708.62890625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809.0479736328125</v>
      </c>
      <c r="D146" t="n">
        <v>1377.328002929688</v>
      </c>
      <c r="F146" t="n">
        <v>2098.92626953125</v>
      </c>
      <c r="G146" t="n">
        <v>2669.818359375</v>
      </c>
      <c r="H146" t="n">
        <v>1774.104614257812</v>
      </c>
      <c r="I146" t="n">
        <v>2903.22412109375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2897.063232421875</v>
      </c>
      <c r="J147" t="n">
        <v>901.9237060546875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813.3392333984375</v>
      </c>
      <c r="D148" t="n">
        <v>1390.6923828125</v>
      </c>
      <c r="F148" t="n">
        <v>2111.715087890625</v>
      </c>
      <c r="G148" t="n">
        <v>2809.06396484375</v>
      </c>
      <c r="H148" t="n">
        <v>1806.454467773438</v>
      </c>
      <c r="I148" t="n">
        <v>2939.04345703125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742.9046020507812</v>
      </c>
      <c r="C149" t="n">
        <v>814.103759765625</v>
      </c>
      <c r="D149" t="n">
        <v>1420.706787109375</v>
      </c>
      <c r="F149" t="n">
        <v>2158.545654296875</v>
      </c>
      <c r="G149" t="n">
        <v>2804.12255859375</v>
      </c>
      <c r="H149" t="n">
        <v>1829.412109375</v>
      </c>
      <c r="I149" t="n">
        <v>2952.640380859375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813.8065185546875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2961.530029296875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740.0289306640625</v>
      </c>
      <c r="C151" t="n">
        <v>820.8590698242188</v>
      </c>
      <c r="D151" t="n">
        <v>1438.022583007812</v>
      </c>
      <c r="F151" t="n">
        <v>2176.47705078125</v>
      </c>
      <c r="G151" t="n">
        <v>2848.636962890625</v>
      </c>
      <c r="H151" t="n">
        <v>1826.694213867188</v>
      </c>
      <c r="I151" t="n">
        <v>2969.802490234375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727.9650268554688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2952.024169921875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734.5252685546875</v>
      </c>
      <c r="C153" t="n">
        <v>817.7149658203125</v>
      </c>
      <c r="D153" t="n">
        <v>1438.511108398438</v>
      </c>
      <c r="F153" t="n">
        <v>2207.060791015625</v>
      </c>
      <c r="G153" t="n">
        <v>2878.918701171875</v>
      </c>
      <c r="H153" t="n">
        <v>1811.040893554688</v>
      </c>
      <c r="I153" t="n">
        <v>3012.090576171875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812.6592407226562</v>
      </c>
      <c r="D154" t="n">
        <v>1415.556396484375</v>
      </c>
      <c r="F154" t="n">
        <v>2160.821533203125</v>
      </c>
      <c r="G154" t="n">
        <v>2853.0712890625</v>
      </c>
      <c r="H154" t="n">
        <v>1807.206665039062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728.7172241210938</v>
      </c>
      <c r="C155" t="n">
        <v>814.188720703125</v>
      </c>
      <c r="D155" t="n">
        <v>1417.642944335938</v>
      </c>
      <c r="F155" t="n">
        <v>2142.43505859375</v>
      </c>
      <c r="G155" t="n">
        <v>2822.7900390625</v>
      </c>
      <c r="H155" t="n">
        <v>1809.415161132812</v>
      </c>
      <c r="I155" t="n">
        <v>2985.86376953125</v>
      </c>
      <c r="J155" t="n">
        <v>941.3162231445312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833.2220458984375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827.189453125</v>
      </c>
      <c r="D157" t="n">
        <v>1405.654907226562</v>
      </c>
      <c r="F157" t="n">
        <v>2194.727294921875</v>
      </c>
      <c r="G157" t="n">
        <v>2827.731201171875</v>
      </c>
      <c r="H157" t="n">
        <v>1860.69384765625</v>
      </c>
      <c r="I157" t="n">
        <v>2975.786865234375</v>
      </c>
      <c r="J157" t="n">
        <v>965.2925415039062</v>
      </c>
      <c r="K157" t="n">
        <v>200.6822204589844</v>
      </c>
    </row>
    <row r="158">
      <c r="A158" s="2" t="n">
        <v>44792</v>
      </c>
      <c r="B158" t="n">
        <v>747.2084350585938</v>
      </c>
      <c r="C158" t="n">
        <v>824.2578735351562</v>
      </c>
      <c r="D158" t="n">
        <v>1418.220092773438</v>
      </c>
      <c r="F158" t="n">
        <v>2179.2080078125</v>
      </c>
      <c r="G158" t="n">
        <v>2819.62255859375</v>
      </c>
      <c r="H158" t="n">
        <v>1826.766845703125</v>
      </c>
      <c r="I158" t="n">
        <v>2979.7470703125</v>
      </c>
      <c r="J158" t="n">
        <v>964.4191284179688</v>
      </c>
      <c r="K158" t="n">
        <v>199.4828948974609</v>
      </c>
    </row>
    <row r="159">
      <c r="A159" s="2" t="n">
        <v>44795</v>
      </c>
      <c r="B159" t="n">
        <v>716.5864868164062</v>
      </c>
      <c r="C159" t="n">
        <v>815.2508544921875</v>
      </c>
      <c r="D159" t="n">
        <v>1399.172729492188</v>
      </c>
      <c r="F159" t="n">
        <v>2135.653564453125</v>
      </c>
      <c r="G159" t="n">
        <v>2777.557373046875</v>
      </c>
      <c r="H159" t="n">
        <v>1792.403198242188</v>
      </c>
      <c r="I159" t="n">
        <v>2952.28857421875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1369.646728515625</v>
      </c>
      <c r="F160" t="n">
        <v>2061.60693359375</v>
      </c>
      <c r="G160" t="n">
        <v>2744.488037109375</v>
      </c>
      <c r="H160" t="n">
        <v>1758.888427734375</v>
      </c>
      <c r="I160" t="n">
        <v>2890.7265625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806.4990234375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2864.98486328125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701.59912109375</v>
      </c>
      <c r="C162" t="n">
        <v>801.9531860351562</v>
      </c>
      <c r="D162" t="n">
        <v>1348.112915039062</v>
      </c>
      <c r="F162" t="n">
        <v>1996.071166992188</v>
      </c>
      <c r="G162" t="n">
        <v>2721.385986328125</v>
      </c>
      <c r="H162" t="n">
        <v>1719.258422851562</v>
      </c>
      <c r="I162" t="n">
        <v>2832.288818359375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697.3428955078125</v>
      </c>
      <c r="C163" t="n">
        <v>803.5250854492188</v>
      </c>
      <c r="D163" t="n">
        <v>1351.132080078125</v>
      </c>
      <c r="F163" t="n">
        <v>1971.58642578125</v>
      </c>
      <c r="G163" t="n">
        <v>2727.67919921875</v>
      </c>
      <c r="H163" t="n">
        <v>1711.177368164062</v>
      </c>
      <c r="I163" t="n">
        <v>2835.809326171875</v>
      </c>
      <c r="J163" t="n">
        <v>948.1729125976562</v>
      </c>
      <c r="K163" t="n">
        <v>192.4713439941406</v>
      </c>
    </row>
    <row r="164">
      <c r="A164" s="2" t="n">
        <v>44802</v>
      </c>
      <c r="B164" t="n">
        <v>668.730224609375</v>
      </c>
      <c r="C164" t="n">
        <v>779.605712890625</v>
      </c>
      <c r="D164" t="n">
        <v>1298.029663085938</v>
      </c>
      <c r="F164" t="n">
        <v>1899.90625</v>
      </c>
      <c r="G164" t="n">
        <v>2664.243408203125</v>
      </c>
      <c r="H164" t="n">
        <v>1663.27197265625</v>
      </c>
      <c r="I164" t="n">
        <v>2756.90966796875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678.0137939453125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2826.08447265625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666.7020263671875</v>
      </c>
      <c r="C166" t="n">
        <v>786.870849609375</v>
      </c>
      <c r="D166" t="n">
        <v>1300.205444335938</v>
      </c>
      <c r="F166" t="n">
        <v>1906.551025390625</v>
      </c>
      <c r="G166" t="n">
        <v>2621.92529296875</v>
      </c>
      <c r="H166" t="n">
        <v>1650.215454101562</v>
      </c>
      <c r="I166" t="n">
        <v>2756.161865234375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660.3511352539062</v>
      </c>
      <c r="C167" t="n">
        <v>785.5111083984375</v>
      </c>
      <c r="D167" t="n">
        <v>1290.260009765625</v>
      </c>
      <c r="F167" t="n">
        <v>1886.753662109375</v>
      </c>
      <c r="G167" t="n">
        <v>2658.79541015625</v>
      </c>
      <c r="H167" t="n">
        <v>1657.253295898438</v>
      </c>
      <c r="I167" t="n">
        <v>2755.01806640625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795.3251342773438</v>
      </c>
      <c r="D168" t="n">
        <v>1297.630126953125</v>
      </c>
      <c r="F168" t="n">
        <v>1904.548217773438</v>
      </c>
      <c r="G168" t="n">
        <v>2638.396484375</v>
      </c>
      <c r="H168" t="n">
        <v>1651.356079101562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796.8547973632812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2752.069580078125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667.3305053710938</v>
      </c>
      <c r="C170" t="n">
        <v>791.6714477539062</v>
      </c>
      <c r="D170" t="n">
        <v>1294.388916015625</v>
      </c>
      <c r="F170" t="n">
        <v>1896.85693359375</v>
      </c>
      <c r="G170" t="n">
        <v>2597.091796875</v>
      </c>
      <c r="H170" t="n">
        <v>1602.309936523438</v>
      </c>
      <c r="I170" t="n">
        <v>2771.915283203125</v>
      </c>
      <c r="J170" t="n">
        <v>922.2315063476562</v>
      </c>
      <c r="K170" t="n">
        <v>187.9507904052734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1591.559326171875</v>
      </c>
      <c r="I171" t="n">
        <v>2789.560546875</v>
      </c>
      <c r="J171" t="n">
        <v>951.7102661132812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2831.80517578125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811.9371948242188</v>
      </c>
      <c r="D173" t="n">
        <v>1364.141235351562</v>
      </c>
      <c r="F173" t="n">
        <v>1966.625610351562</v>
      </c>
      <c r="G173" t="n">
        <v>2710.151611328125</v>
      </c>
      <c r="H173" t="n">
        <v>1660.869262695312</v>
      </c>
      <c r="I173" t="n">
        <v>2854.0712890625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1371.911010742188</v>
      </c>
      <c r="F174" t="n">
        <v>1958.888671875</v>
      </c>
      <c r="G174" t="n">
        <v>2707.1533203125</v>
      </c>
      <c r="H174" t="n">
        <v>1649.826904296875</v>
      </c>
      <c r="I174" t="n">
        <v>2842.10205078125</v>
      </c>
      <c r="J174" t="n">
        <v>1002.239318847656</v>
      </c>
      <c r="K174" t="n">
        <v>194.9622955322266</v>
      </c>
    </row>
    <row r="175">
      <c r="A175" s="2" t="n">
        <v>44818</v>
      </c>
      <c r="B175" t="n">
        <v>660.99853515625</v>
      </c>
      <c r="C175" t="n">
        <v>791.926513671875</v>
      </c>
      <c r="D175" t="n">
        <v>1310.15087890625</v>
      </c>
      <c r="F175" t="n">
        <v>1902.045288085938</v>
      </c>
      <c r="G175" t="n">
        <v>2652.460205078125</v>
      </c>
      <c r="H175" t="n">
        <v>1601.848999023438</v>
      </c>
      <c r="I175" t="n">
        <v>2746.216796875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651.0673217773438</v>
      </c>
      <c r="C176" t="n">
        <v>781.64501953125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2732.091064453125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762.1018676757812</v>
      </c>
      <c r="D177" t="n">
        <v>1222.81640625</v>
      </c>
      <c r="F177" t="n">
        <v>1835.326049804688</v>
      </c>
      <c r="G177" t="n">
        <v>2564.867431640625</v>
      </c>
      <c r="H177" t="n">
        <v>1534.2861328125</v>
      </c>
      <c r="I177" t="n">
        <v>2647.9111328125</v>
      </c>
      <c r="J177" t="n">
        <v>902.4479370117188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1234.582397460938</v>
      </c>
      <c r="F178" t="n">
        <v>1846.066772460938</v>
      </c>
      <c r="G178" t="n">
        <v>2533.487548828125</v>
      </c>
      <c r="H178" t="n">
        <v>1535.208251953125</v>
      </c>
      <c r="I178" t="n">
        <v>2665.60107421875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776.6318359375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922.4934692382812</v>
      </c>
      <c r="K179" t="n">
        <v>186.7745056152344</v>
      </c>
    </row>
    <row r="180">
      <c r="A180" s="2" t="n">
        <v>44825</v>
      </c>
      <c r="B180" t="n">
        <v>633.1760864257812</v>
      </c>
      <c r="C180" t="n">
        <v>765.5430297851562</v>
      </c>
      <c r="D180" t="n">
        <v>1222.994018554688</v>
      </c>
      <c r="F180" t="n">
        <v>1888.801635742188</v>
      </c>
      <c r="G180" t="n">
        <v>2545.017333984375</v>
      </c>
      <c r="H180" t="n">
        <v>1542.973999023438</v>
      </c>
      <c r="I180" t="n">
        <v>2641.310546875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762.7390747070312</v>
      </c>
      <c r="D181" t="n">
        <v>1214.735473632812</v>
      </c>
      <c r="F181" t="n">
        <v>1873.873901367188</v>
      </c>
      <c r="G181" t="n">
        <v>2542.56787109375</v>
      </c>
      <c r="H181" t="n">
        <v>1553.433715820312</v>
      </c>
      <c r="I181" t="n">
        <v>2646.767333984375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635.3946533203125</v>
      </c>
      <c r="C182" t="n">
        <v>761.20947265625</v>
      </c>
      <c r="D182" t="n">
        <v>1212.515747070312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644.478271484375</v>
      </c>
      <c r="C183" t="n">
        <v>770.428955078125</v>
      </c>
      <c r="D183" t="n">
        <v>1225.658203125</v>
      </c>
      <c r="F183" t="n">
        <v>1859.401489257812</v>
      </c>
      <c r="G183" t="n">
        <v>2496.40576171875</v>
      </c>
      <c r="H183" t="n">
        <v>1541.882080078125</v>
      </c>
      <c r="I183" t="n">
        <v>2635.32568359375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782.4097290039062</v>
      </c>
      <c r="D185" t="n">
        <v>1238.489501953125</v>
      </c>
      <c r="F185" t="n">
        <v>1895.537109375</v>
      </c>
      <c r="G185" t="n">
        <v>2491.718017578125</v>
      </c>
      <c r="H185" t="n">
        <v>1554.186279296875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640.5934448242188</v>
      </c>
      <c r="C186" t="n">
        <v>784.3216552734375</v>
      </c>
      <c r="D186" t="n">
        <v>1241.997314453125</v>
      </c>
      <c r="F186" t="n">
        <v>1889.5751953125</v>
      </c>
      <c r="G186" t="n">
        <v>2491.718017578125</v>
      </c>
      <c r="H186" t="n">
        <v>1564.621459960938</v>
      </c>
      <c r="I186" t="n">
        <v>2637.8779296875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640.2318115234375</v>
      </c>
      <c r="C187" t="n">
        <v>792.2237548828125</v>
      </c>
      <c r="D187" t="n">
        <v>1255.139404296875</v>
      </c>
      <c r="F187" t="n">
        <v>1900.224853515625</v>
      </c>
      <c r="G187" t="n">
        <v>2519.25439453125</v>
      </c>
      <c r="H187" t="n">
        <v>1573.163940429688</v>
      </c>
      <c r="I187" t="n">
        <v>2644.258544921875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790.4395141601562</v>
      </c>
      <c r="D188" t="n">
        <v>1237.645874023438</v>
      </c>
      <c r="F188" t="n">
        <v>1826.178344726562</v>
      </c>
      <c r="G188" t="n">
        <v>2467.940185546875</v>
      </c>
      <c r="H188" t="n">
        <v>1552.851318359375</v>
      </c>
      <c r="I188" t="n">
        <v>2627.009521484375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662.6172485351562</v>
      </c>
      <c r="C189" t="n">
        <v>803.822509765625</v>
      </c>
      <c r="D189" t="n">
        <v>1269.303100585938</v>
      </c>
      <c r="F189" t="n">
        <v>1882.338989257812</v>
      </c>
      <c r="G189" t="n">
        <v>2529.981689453125</v>
      </c>
      <c r="H189" t="n">
        <v>1601.169311523438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1292.168823242188</v>
      </c>
      <c r="F190" t="n">
        <v>1931.536499023438</v>
      </c>
      <c r="G190" t="n">
        <v>2566.598876953125</v>
      </c>
      <c r="H190" t="n">
        <v>1724.379150390625</v>
      </c>
      <c r="I190" t="n">
        <v>2729.978759765625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686.0406494140625</v>
      </c>
      <c r="C191" t="n">
        <v>813.763916015625</v>
      </c>
      <c r="D191" t="n">
        <v>1288.661499023438</v>
      </c>
      <c r="F191" t="n">
        <v>1928.259765625</v>
      </c>
      <c r="G191" t="n">
        <v>2507.006591796875</v>
      </c>
      <c r="H191" t="n">
        <v>1693.558471679688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818.479736328125</v>
      </c>
      <c r="D192" t="n">
        <v>1298.8291015625</v>
      </c>
      <c r="F192" t="n">
        <v>1935.587036132812</v>
      </c>
      <c r="G192" t="n">
        <v>2504.55712890625</v>
      </c>
      <c r="H192" t="n">
        <v>1729.451049804688</v>
      </c>
      <c r="I192" t="n">
        <v>2744.587890625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797.534423828125</v>
      </c>
      <c r="D193" t="n">
        <v>1264.330200195312</v>
      </c>
      <c r="F193" t="n">
        <v>1905.82275390625</v>
      </c>
      <c r="G193" t="n">
        <v>2457.29736328125</v>
      </c>
      <c r="H193" t="n">
        <v>1719.113037109375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2728.923583984375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1706.857299804688</v>
      </c>
      <c r="I195" t="n">
        <v>2731.167236328125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712.6063232421875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2727.514892578125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845.1180419921875</v>
      </c>
      <c r="D197" t="n">
        <v>1323.0712890625</v>
      </c>
      <c r="F197" t="n">
        <v>1912.330810546875</v>
      </c>
      <c r="G197" t="n">
        <v>2483.566650390625</v>
      </c>
      <c r="H197" t="n">
        <v>1761.21826171875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857.52392578125</v>
      </c>
      <c r="D198" t="n">
        <v>1335.28125</v>
      </c>
      <c r="F198" t="n">
        <v>1925.119384765625</v>
      </c>
      <c r="G198" t="n">
        <v>2491.126953125</v>
      </c>
      <c r="H198" t="n">
        <v>1790.946655273438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734.7539672851562</v>
      </c>
      <c r="C200" t="n">
        <v>873.1431884765625</v>
      </c>
      <c r="D200" t="n">
        <v>1332.795043945312</v>
      </c>
      <c r="F200" t="n">
        <v>1954.610473632812</v>
      </c>
      <c r="G200" t="n">
        <v>2466.50439453125</v>
      </c>
      <c r="H200" t="n">
        <v>1799.052490234375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881.5537719726562</v>
      </c>
      <c r="D201" t="n">
        <v>1332.43994140625</v>
      </c>
      <c r="F201" t="n">
        <v>1859.537841796875</v>
      </c>
      <c r="G201" t="n">
        <v>2463.759033203125</v>
      </c>
      <c r="H201" t="n">
        <v>1779.201049804688</v>
      </c>
      <c r="I201" t="n">
        <v>2768.32421875</v>
      </c>
      <c r="J201" t="n">
        <v>909.3919677734375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885.3299560546875</v>
      </c>
      <c r="D202" t="n">
        <v>1347.846435546875</v>
      </c>
      <c r="F202" t="n">
        <v>1855.032348632812</v>
      </c>
      <c r="G202" t="n">
        <v>2479.638916015625</v>
      </c>
      <c r="H202" t="n">
        <v>1799.73193359375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741.7998657226562</v>
      </c>
      <c r="C203" t="n">
        <v>880.9529418945312</v>
      </c>
      <c r="D203" t="n">
        <v>1355.35009765625</v>
      </c>
      <c r="F203" t="n">
        <v>1851.755615234375</v>
      </c>
      <c r="G203" t="n">
        <v>2462.23876953125</v>
      </c>
      <c r="H203" t="n">
        <v>1858.60693359375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740.447998046875</v>
      </c>
      <c r="C204" t="n">
        <v>885.716064453125</v>
      </c>
      <c r="D204" t="n">
        <v>1368.052612304688</v>
      </c>
      <c r="F204" t="n">
        <v>1793.091674804688</v>
      </c>
      <c r="G204" t="n">
        <v>2453.66552734375</v>
      </c>
      <c r="H204" t="n">
        <v>1829.315063476562</v>
      </c>
      <c r="I204" t="n">
        <v>2785.9716796875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883.956787109375</v>
      </c>
      <c r="D205" t="n">
        <v>1358.447021484375</v>
      </c>
      <c r="F205" t="n">
        <v>1772.975830078125</v>
      </c>
      <c r="G205" t="n">
        <v>2443.571044921875</v>
      </c>
      <c r="H205" t="n">
        <v>1757.748046875</v>
      </c>
      <c r="I205" t="n">
        <v>2791.133056640625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725.4796142578125</v>
      </c>
      <c r="C206" t="n">
        <v>893.5257568359375</v>
      </c>
      <c r="D206" t="n">
        <v>1380.350952148438</v>
      </c>
      <c r="F206" t="n">
        <v>1800.8740234375</v>
      </c>
      <c r="G206" t="n">
        <v>2460.422607421875</v>
      </c>
      <c r="H206" t="n">
        <v>1792.475952148438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909.7460327148438</v>
      </c>
      <c r="D207" t="n">
        <v>1412.084594726562</v>
      </c>
      <c r="F207" t="n">
        <v>1830.729614257812</v>
      </c>
      <c r="G207" t="n">
        <v>2467.602294921875</v>
      </c>
      <c r="H207" t="n">
        <v>1827.1796875</v>
      </c>
      <c r="I207" t="n">
        <v>2876.2373046875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1394.400024414062</v>
      </c>
      <c r="F208" t="n">
        <v>1853.348388671875</v>
      </c>
      <c r="G208" t="n">
        <v>2517.311767578125</v>
      </c>
      <c r="H208" t="n">
        <v>1820.966796875</v>
      </c>
      <c r="I208" t="n">
        <v>2860.35498046875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2829.515625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709.6111450195312</v>
      </c>
      <c r="C211" t="n">
        <v>898.675048828125</v>
      </c>
      <c r="D211" t="n">
        <v>1353.240478515625</v>
      </c>
      <c r="F211" t="n">
        <v>1803.195190429688</v>
      </c>
      <c r="G211" t="n">
        <v>2553.083984375</v>
      </c>
      <c r="H211" t="n">
        <v>1811.841796875</v>
      </c>
      <c r="I211" t="n">
        <v>2853.29541015625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703.3341674804688</v>
      </c>
      <c r="C212" t="n">
        <v>904.0816040039062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2837.722412109375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903.2235107421875</v>
      </c>
      <c r="D213" t="n">
        <v>1348.302734375</v>
      </c>
      <c r="F213" t="n">
        <v>1755.04443359375</v>
      </c>
      <c r="G213" t="n">
        <v>2564.867431640625</v>
      </c>
      <c r="H213" t="n">
        <v>1778.64306640625</v>
      </c>
      <c r="I213" t="n">
        <v>2828.54541015625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936.00732421875</v>
      </c>
      <c r="D214" t="n">
        <v>1409.481201171875</v>
      </c>
      <c r="F214" t="n">
        <v>1844.701293945312</v>
      </c>
      <c r="G214" t="n">
        <v>2601.31494140625</v>
      </c>
      <c r="H214" t="n">
        <v>1819.097900390625</v>
      </c>
      <c r="I214" t="n">
        <v>2925.86962890625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943.1731567382812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2943.1201171875</v>
      </c>
      <c r="J215" t="n">
        <v>946.7045288085938</v>
      </c>
      <c r="K215" t="n">
        <v>182.9227752685547</v>
      </c>
    </row>
    <row r="216">
      <c r="A216" s="2" t="n">
        <v>44880</v>
      </c>
      <c r="B216" t="n">
        <v>759.0347290039062</v>
      </c>
      <c r="C216" t="n">
        <v>947.378662109375</v>
      </c>
      <c r="D216" t="n">
        <v>1430.936401367188</v>
      </c>
      <c r="F216" t="n">
        <v>1832.868408203125</v>
      </c>
      <c r="G216" t="n">
        <v>2619.010986328125</v>
      </c>
      <c r="H216" t="n">
        <v>1853.534912109375</v>
      </c>
      <c r="I216" t="n">
        <v>2940.561767578125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948.4940185546875</v>
      </c>
      <c r="D217" t="n">
        <v>1438.836181640625</v>
      </c>
      <c r="F217" t="n">
        <v>1853.62158203125</v>
      </c>
      <c r="G217" t="n">
        <v>2603.21533203125</v>
      </c>
      <c r="H217" t="n">
        <v>1850.428344726562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937.6377563476562</v>
      </c>
      <c r="D218" t="n">
        <v>1425.011474609375</v>
      </c>
      <c r="F218" t="n">
        <v>1795.458374023438</v>
      </c>
      <c r="G218" t="n">
        <v>2607.396728515625</v>
      </c>
      <c r="H218" t="n">
        <v>1832.785400390625</v>
      </c>
      <c r="I218" t="n">
        <v>2955.0322265625</v>
      </c>
      <c r="J218" t="n">
        <v>940.661865234375</v>
      </c>
      <c r="K218" t="n">
        <v>183.0150299072266</v>
      </c>
    </row>
    <row r="219">
      <c r="A219" s="2" t="n">
        <v>44883</v>
      </c>
      <c r="B219" t="n">
        <v>727.7833251953125</v>
      </c>
      <c r="C219" t="n">
        <v>946.73486328125</v>
      </c>
      <c r="D219" t="n">
        <v>1430.39794921875</v>
      </c>
      <c r="F219" t="n">
        <v>1773.658569335938</v>
      </c>
      <c r="G219" t="n">
        <v>2597.471923828125</v>
      </c>
      <c r="H219" t="n">
        <v>1812.618530273438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940.1694946289062</v>
      </c>
      <c r="D220" t="n">
        <v>1407.775756835938</v>
      </c>
      <c r="F220" t="n">
        <v>1752.541259765625</v>
      </c>
      <c r="G220" t="n">
        <v>2588.3916015625</v>
      </c>
      <c r="H220" t="n">
        <v>1776.143310546875</v>
      </c>
      <c r="I220" t="n">
        <v>2897.237060546875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727.6112060546875</v>
      </c>
      <c r="C221" t="n">
        <v>946.949462890625</v>
      </c>
      <c r="D221" t="n">
        <v>1422.902099609375</v>
      </c>
      <c r="F221" t="n">
        <v>1751.221557617188</v>
      </c>
      <c r="G221" t="n">
        <v>2605.74951171875</v>
      </c>
      <c r="H221" t="n">
        <v>1801.721801757812</v>
      </c>
      <c r="I221" t="n">
        <v>2924.98779296875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946.949462890625</v>
      </c>
      <c r="D222" t="n">
        <v>1421.196533203125</v>
      </c>
      <c r="F222" t="n">
        <v>1729.103149414062</v>
      </c>
      <c r="G222" t="n">
        <v>2581.085205078125</v>
      </c>
      <c r="H222" t="n">
        <v>1812.6669921875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754.3723754882812</v>
      </c>
      <c r="C223" t="n">
        <v>969.4345703125</v>
      </c>
      <c r="D223" t="n">
        <v>1463.074096679688</v>
      </c>
      <c r="F223" t="n">
        <v>1766.96826171875</v>
      </c>
      <c r="G223" t="n">
        <v>2572.680419921875</v>
      </c>
      <c r="H223" t="n">
        <v>1887.243286132812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968.2329711914062</v>
      </c>
      <c r="D224" t="n">
        <v>1468.32568359375</v>
      </c>
      <c r="F224" t="n">
        <v>1810.93212890625</v>
      </c>
      <c r="G224" t="n">
        <v>2575.72119140625</v>
      </c>
      <c r="H224" t="n">
        <v>1927.286010742188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960.1658325195312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968.8768310546875</v>
      </c>
      <c r="D226" t="n">
        <v>1462.40087890625</v>
      </c>
      <c r="F226" t="n">
        <v>1823.76611328125</v>
      </c>
      <c r="G226" t="n">
        <v>2614.02734375</v>
      </c>
      <c r="H226" t="n">
        <v>1958.324951171875</v>
      </c>
      <c r="I226" t="n">
        <v>2997.693603515625</v>
      </c>
      <c r="J226" t="n">
        <v>954.8801879882812</v>
      </c>
      <c r="K226" t="n">
        <v>186.8898162841797</v>
      </c>
    </row>
    <row r="227">
      <c r="A227" s="2" t="n">
        <v>44895</v>
      </c>
      <c r="B227" t="n">
        <v>771.2640380859375</v>
      </c>
      <c r="C227" t="n">
        <v>961.8823852539062</v>
      </c>
      <c r="D227" t="n">
        <v>1467.697143554688</v>
      </c>
      <c r="F227" t="n">
        <v>1836.145141601562</v>
      </c>
      <c r="G227" t="n">
        <v>2625.135009765625</v>
      </c>
      <c r="H227" t="n">
        <v>2016.544555664062</v>
      </c>
      <c r="I227" t="n">
        <v>2991.9150390625</v>
      </c>
      <c r="J227" t="n">
        <v>957.0570678710938</v>
      </c>
      <c r="K227" t="n">
        <v>187.6970520019531</v>
      </c>
    </row>
    <row r="228">
      <c r="A228" s="2" t="n">
        <v>44896</v>
      </c>
      <c r="B228" t="n">
        <v>786.6554565429688</v>
      </c>
      <c r="C228" t="n">
        <v>975.2705078125</v>
      </c>
      <c r="D228" t="n">
        <v>1487.58154296875</v>
      </c>
      <c r="F228" t="n">
        <v>1943.505859375</v>
      </c>
      <c r="G228" t="n">
        <v>2637.0869140625</v>
      </c>
      <c r="H228" t="n">
        <v>2098.66796875</v>
      </c>
      <c r="I228" t="n">
        <v>3066.783447265625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974.5409545898438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3034.576904296875</v>
      </c>
      <c r="J229" t="n">
        <v>990.6031494140625</v>
      </c>
      <c r="K229" t="n">
        <v>190.234130859375</v>
      </c>
    </row>
    <row r="230">
      <c r="A230" s="2" t="n">
        <v>44900</v>
      </c>
      <c r="B230" t="n">
        <v>800.9772338867188</v>
      </c>
      <c r="C230" t="n">
        <v>970.5072021484375</v>
      </c>
      <c r="D230" t="n">
        <v>1472.00634765625</v>
      </c>
      <c r="F230" t="n">
        <v>1944.1884765625</v>
      </c>
      <c r="G230" t="n">
        <v>2682.699951171875</v>
      </c>
      <c r="H230" t="n">
        <v>2069.449462890625</v>
      </c>
      <c r="I230" t="n">
        <v>3022.8857421875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779.5949096679688</v>
      </c>
      <c r="C231" t="n">
        <v>962.010986328125</v>
      </c>
      <c r="D231" t="n">
        <v>1447.903076171875</v>
      </c>
      <c r="F231" t="n">
        <v>1907.461303710938</v>
      </c>
      <c r="G231" t="n">
        <v>2646.251953125</v>
      </c>
      <c r="H231" t="n">
        <v>2007.0556640625</v>
      </c>
      <c r="I231" t="n">
        <v>2987.105712890625</v>
      </c>
      <c r="J231" t="n">
        <v>967.5431518554688</v>
      </c>
      <c r="K231" t="n">
        <v>189.7497711181641</v>
      </c>
    </row>
    <row r="232">
      <c r="A232" s="2" t="n">
        <v>44902</v>
      </c>
      <c r="B232" t="n">
        <v>768.9039916992188</v>
      </c>
      <c r="C232" t="n">
        <v>949.0950317382812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2982.915283203125</v>
      </c>
      <c r="J232" t="n">
        <v>957.9901123046875</v>
      </c>
      <c r="K232" t="n">
        <v>187.4202728271484</v>
      </c>
    </row>
    <row r="233">
      <c r="A233" s="2" t="n">
        <v>44903</v>
      </c>
      <c r="B233" t="n">
        <v>761.6143188476562</v>
      </c>
      <c r="C233" t="n">
        <v>945.18994140625</v>
      </c>
      <c r="D233" t="n">
        <v>1454.411254882812</v>
      </c>
      <c r="F233" t="n">
        <v>1893.671142578125</v>
      </c>
      <c r="G233" t="n">
        <v>2616.814697265625</v>
      </c>
      <c r="H233" t="n">
        <v>1991.038452148438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740.8628540039062</v>
      </c>
      <c r="C234" t="n">
        <v>881.8111572265625</v>
      </c>
      <c r="D234" t="n">
        <v>1408.76318359375</v>
      </c>
      <c r="F234" t="n">
        <v>1817.986328125</v>
      </c>
      <c r="G234" t="n">
        <v>2573.69384765625</v>
      </c>
      <c r="H234" t="n">
        <v>1919.908325195312</v>
      </c>
      <c r="I234" t="n">
        <v>2905.39892578125</v>
      </c>
      <c r="J234" t="n">
        <v>920.0011596679688</v>
      </c>
      <c r="K234" t="n">
        <v>181.7695617675781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1967.037353515625</v>
      </c>
      <c r="I235" t="n">
        <v>2899.83984375</v>
      </c>
      <c r="J235" t="n">
        <v>917.1575927734375</v>
      </c>
      <c r="K235" t="n">
        <v>182.8305206298828</v>
      </c>
    </row>
    <row r="236">
      <c r="A236" s="2" t="n">
        <v>44908</v>
      </c>
      <c r="B236" t="n">
        <v>748.7734985351562</v>
      </c>
      <c r="C236" t="n">
        <v>896.5724487304688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2940.1201171875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2969.459228515625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894.5556030273438</v>
      </c>
      <c r="D238" t="n">
        <v>1382.909423828125</v>
      </c>
      <c r="F238" t="n">
        <v>1786.174072265625</v>
      </c>
      <c r="G238" t="n">
        <v>2569.7666015625</v>
      </c>
      <c r="H238" t="n">
        <v>1991.693725585938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755.2703247070312</v>
      </c>
      <c r="C239" t="n">
        <v>883.6564331054688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2859.0751953125</v>
      </c>
      <c r="J239" t="n">
        <v>907.1159057617188</v>
      </c>
      <c r="K239" t="n">
        <v>179.7860412597656</v>
      </c>
    </row>
    <row r="240">
      <c r="A240" s="2" t="n">
        <v>44914</v>
      </c>
      <c r="B240" t="n">
        <v>744.3881225585938</v>
      </c>
      <c r="C240" t="n">
        <v>886.7459106445312</v>
      </c>
      <c r="D240" t="n">
        <v>1353.150512695312</v>
      </c>
      <c r="F240" t="n">
        <v>1750.402465820312</v>
      </c>
      <c r="G240" t="n">
        <v>2533.78271484375</v>
      </c>
      <c r="H240" t="n">
        <v>1922.69921875</v>
      </c>
      <c r="I240" t="n">
        <v>2825.368896484375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744.4456787109375</v>
      </c>
      <c r="C241" t="n">
        <v>883.6990966796875</v>
      </c>
      <c r="D241" t="n">
        <v>1353.105834960938</v>
      </c>
      <c r="F241" t="n">
        <v>1775.569946289062</v>
      </c>
      <c r="G241" t="n">
        <v>2551.732421875</v>
      </c>
      <c r="H241" t="n">
        <v>1898.843627929688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749.1176147460938</v>
      </c>
      <c r="C242" t="n">
        <v>892.8390502929688</v>
      </c>
      <c r="D242" t="n">
        <v>1355.12548828125</v>
      </c>
      <c r="F242" t="n">
        <v>1783.443237304688</v>
      </c>
      <c r="G242" t="n">
        <v>2554.646240234375</v>
      </c>
      <c r="H242" t="n">
        <v>1897.24169921875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1891.66015625</v>
      </c>
      <c r="I243" t="n">
        <v>2876.2373046875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884.4716796875</v>
      </c>
      <c r="D244" t="n">
        <v>1343.948974609375</v>
      </c>
      <c r="F244" t="n">
        <v>1747.125610351562</v>
      </c>
      <c r="G244" t="n">
        <v>2522.928955078125</v>
      </c>
      <c r="H244" t="n">
        <v>1861.057983398438</v>
      </c>
      <c r="I244" t="n">
        <v>2848.5751953125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885.41552734375</v>
      </c>
      <c r="D245" t="n">
        <v>1348.70703125</v>
      </c>
      <c r="F245" t="n">
        <v>1744.66796875</v>
      </c>
      <c r="G245" t="n">
        <v>2537.16162109375</v>
      </c>
      <c r="H245" t="n">
        <v>1849.5791015625</v>
      </c>
      <c r="I245" t="n">
        <v>2870.237060546875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740.3181762695312</v>
      </c>
      <c r="C246" t="n">
        <v>889.40625</v>
      </c>
      <c r="D246" t="n">
        <v>1359.88330078125</v>
      </c>
      <c r="F246" t="n">
        <v>1767.651123046875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888.6339111328125</v>
      </c>
      <c r="D247" t="n">
        <v>1355.664306640625</v>
      </c>
      <c r="F247" t="n">
        <v>1766.194702148438</v>
      </c>
      <c r="G247" t="n">
        <v>2536.52783203125</v>
      </c>
      <c r="H247" t="n">
        <v>1873.55615234375</v>
      </c>
      <c r="I247" t="n">
        <v>2873.943115234375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748.152587890625</v>
      </c>
      <c r="C248" t="n">
        <v>896.3577270507812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2884.222412109375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891.9380493164062</v>
      </c>
      <c r="D249" t="n">
        <v>1353.91357421875</v>
      </c>
      <c r="F249" t="n">
        <v>1795.685913085938</v>
      </c>
      <c r="G249" t="n">
        <v>2553.759765625</v>
      </c>
      <c r="H249" t="n">
        <v>1878.797973632812</v>
      </c>
      <c r="I249" t="n">
        <v>2873.59033203125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893.6973266601562</v>
      </c>
      <c r="D251" t="n">
        <v>1366.795654296875</v>
      </c>
      <c r="F251" t="n">
        <v>1824.357788085938</v>
      </c>
      <c r="G251" t="n">
        <v>2533.656005859375</v>
      </c>
      <c r="H251" t="n">
        <v>1965.19287109375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889.6209716796875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2924.723388671875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750.8468017578125</v>
      </c>
      <c r="C253" t="n">
        <v>896.0574951171875</v>
      </c>
      <c r="D253" t="n">
        <v>1324.289306640625</v>
      </c>
      <c r="F253" t="n">
        <v>1832.640747070312</v>
      </c>
      <c r="G253" t="n">
        <v>2539.822509765625</v>
      </c>
      <c r="H253" t="n">
        <v>1907.2158203125</v>
      </c>
      <c r="I253" t="n">
        <v>2921.5908203125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745.410400390625</v>
      </c>
      <c r="C254" t="n">
        <v>886.3597412109375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767.6428833007812</v>
      </c>
      <c r="C255" t="n">
        <v>916.0966186523438</v>
      </c>
      <c r="D255" t="n">
        <v>1332.593139648438</v>
      </c>
      <c r="F255" t="n">
        <v>1819.988891601562</v>
      </c>
      <c r="G255" t="n">
        <v>2539.7802734375</v>
      </c>
      <c r="H255" t="n">
        <v>1938.959106445312</v>
      </c>
      <c r="I255" t="n">
        <v>2929.399169921875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913.007080078125</v>
      </c>
      <c r="D256" t="n">
        <v>1319.397094726562</v>
      </c>
      <c r="F256" t="n">
        <v>1810.203857421875</v>
      </c>
      <c r="G256" t="n">
        <v>2550.845458984375</v>
      </c>
      <c r="H256" t="n">
        <v>1923.548706054688</v>
      </c>
      <c r="I256" t="n">
        <v>2899.79638671875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905.2402954101562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2937.11962890625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919.7012939453125</v>
      </c>
      <c r="D258" t="n">
        <v>1329.137084960938</v>
      </c>
      <c r="F258" t="n">
        <v>1833.551147460938</v>
      </c>
      <c r="G258" t="n">
        <v>2580.029296875</v>
      </c>
      <c r="H258" t="n">
        <v>1930.87744140625</v>
      </c>
      <c r="I258" t="n">
        <v>2942.10546875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742.2481689453125</v>
      </c>
      <c r="C259" t="n">
        <v>924.979248046875</v>
      </c>
      <c r="D259" t="n">
        <v>1349.828979492188</v>
      </c>
      <c r="F259" t="n">
        <v>1852.529174804688</v>
      </c>
      <c r="G259" t="n">
        <v>2604.6513671875</v>
      </c>
      <c r="H259" t="n">
        <v>1944.322021484375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938.6245727539062</v>
      </c>
      <c r="D260" t="n">
        <v>1369.443969726562</v>
      </c>
      <c r="F260" t="n">
        <v>1856.76171875</v>
      </c>
      <c r="G260" t="n">
        <v>2613.689697265625</v>
      </c>
      <c r="H260" t="n">
        <v>1928.911865234375</v>
      </c>
      <c r="I260" t="n">
        <v>3008.7099609375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748.658935546875</v>
      </c>
      <c r="C261" t="n">
        <v>953.5147094726562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3048.733154296875</v>
      </c>
      <c r="J261" t="n">
        <v>929.5540771484375</v>
      </c>
      <c r="K261" t="n">
        <v>182.8305206298828</v>
      </c>
    </row>
    <row r="262">
      <c r="A262" s="2" t="n">
        <v>44944</v>
      </c>
      <c r="B262" t="n">
        <v>750.1494140625</v>
      </c>
      <c r="C262" t="n">
        <v>957.0333251953125</v>
      </c>
      <c r="D262" t="n">
        <v>1387.30810546875</v>
      </c>
      <c r="F262" t="n">
        <v>1863.269897460938</v>
      </c>
      <c r="G262" t="n">
        <v>2630.878662109375</v>
      </c>
      <c r="H262" t="n">
        <v>1921.849853515625</v>
      </c>
      <c r="I262" t="n">
        <v>3059.2001953125</v>
      </c>
      <c r="J262" t="n">
        <v>931.597900390625</v>
      </c>
      <c r="K262" t="n">
        <v>185.9902954101562</v>
      </c>
    </row>
    <row r="263">
      <c r="A263" s="2" t="n">
        <v>44945</v>
      </c>
      <c r="B263" t="n">
        <v>757.9358520507812</v>
      </c>
      <c r="C263" t="n">
        <v>962.44580078125</v>
      </c>
      <c r="D263" t="n">
        <v>1381.47314453125</v>
      </c>
      <c r="F263" t="n">
        <v>1881.747314453125</v>
      </c>
      <c r="G263" t="n">
        <v>2614.660888671875</v>
      </c>
      <c r="H263" t="n">
        <v>2066.75537109375</v>
      </c>
      <c r="I263" t="n">
        <v>3043.94921875</v>
      </c>
      <c r="J263" t="n">
        <v>935.9965209960938</v>
      </c>
      <c r="K263" t="n">
        <v>186.0825500488281</v>
      </c>
    </row>
    <row r="264">
      <c r="A264" s="2" t="n">
        <v>44946</v>
      </c>
      <c r="B264" t="n">
        <v>783.8180541992188</v>
      </c>
      <c r="C264" t="n">
        <v>959.3282470703125</v>
      </c>
      <c r="D264" t="n">
        <v>1369.489013671875</v>
      </c>
      <c r="F264" t="n">
        <v>1842.880981445312</v>
      </c>
      <c r="G264" t="n">
        <v>2570.0615234375</v>
      </c>
      <c r="H264" t="n">
        <v>2098.47412109375</v>
      </c>
      <c r="I264" t="n">
        <v>3034.925537109375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832.906982421875</v>
      </c>
      <c r="C265" t="n">
        <v>970.9322509765625</v>
      </c>
      <c r="D265" t="n">
        <v>1389.642333984375</v>
      </c>
      <c r="F265" t="n">
        <v>1873.965087890625</v>
      </c>
      <c r="G265" t="n">
        <v>2613.6474609375</v>
      </c>
      <c r="H265" t="n">
        <v>2229.352294921875</v>
      </c>
      <c r="I265" t="n">
        <v>3081.6708984375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826.238037109375</v>
      </c>
      <c r="C266" t="n">
        <v>985.3507080078125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3100.982177734375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966.082763671875</v>
      </c>
      <c r="D268" t="n">
        <v>1363.743408203125</v>
      </c>
      <c r="F268" t="n">
        <v>1886.343994140625</v>
      </c>
      <c r="G268" t="n">
        <v>2577.579833984375</v>
      </c>
      <c r="H268" t="n">
        <v>2235.12939453125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844.3239135742188</v>
      </c>
      <c r="C269" t="n">
        <v>982.6661376953125</v>
      </c>
      <c r="D269" t="n">
        <v>1381.38330078125</v>
      </c>
      <c r="F269" t="n">
        <v>1926.803466796875</v>
      </c>
      <c r="G269" t="n">
        <v>2580.197998046875</v>
      </c>
      <c r="H269" t="n">
        <v>2253.662353515625</v>
      </c>
      <c r="I269" t="n">
        <v>3098.590576171875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836.7286376953125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3030.954345703125</v>
      </c>
      <c r="J270" t="n">
        <v>901.9620361328125</v>
      </c>
      <c r="K270" t="n">
        <v>184.4368896484375</v>
      </c>
    </row>
    <row r="271">
      <c r="A271" s="2" t="n">
        <v>44958</v>
      </c>
      <c r="B271" t="n">
        <v>831.7318115234375</v>
      </c>
      <c r="C271" t="n">
        <v>980.3712768554688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3075.760009765625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847.2379150390625</v>
      </c>
      <c r="C272" t="n">
        <v>995.5257568359375</v>
      </c>
      <c r="D272" t="n">
        <v>1421.734985351562</v>
      </c>
      <c r="F272" t="n">
        <v>1907.643310546875</v>
      </c>
      <c r="G272" t="n">
        <v>2628.6826171875</v>
      </c>
      <c r="H272" t="n">
        <v>2355.969970703125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992.5380249023438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3142.493408203125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992.1487426757812</v>
      </c>
      <c r="D274" t="n">
        <v>1409.257080078125</v>
      </c>
      <c r="F274" t="n">
        <v>1906.551025390625</v>
      </c>
      <c r="G274" t="n">
        <v>2639.030029296875</v>
      </c>
      <c r="H274" t="n">
        <v>2363.100341796875</v>
      </c>
      <c r="I274" t="n">
        <v>3122.3251953125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991.5423583984375</v>
      </c>
      <c r="D276" t="n">
        <v>1427.794555664062</v>
      </c>
      <c r="F276" t="n">
        <v>1935.859985351562</v>
      </c>
      <c r="G276" t="n">
        <v>2677.2939453125</v>
      </c>
      <c r="H276" t="n">
        <v>2360.56103515625</v>
      </c>
      <c r="I276" t="n">
        <v>3176.60498046875</v>
      </c>
      <c r="J276" t="n">
        <v>898.451904296875</v>
      </c>
      <c r="K276" t="n">
        <v>188.0900268554688</v>
      </c>
    </row>
    <row r="277">
      <c r="A277" s="2" t="n">
        <v>44966</v>
      </c>
      <c r="B277" t="n">
        <v>832.9602661132812</v>
      </c>
      <c r="C277" t="n">
        <v>992.7114868164062</v>
      </c>
      <c r="D277" t="n">
        <v>1451.58349609375</v>
      </c>
      <c r="F277" t="n">
        <v>1948.011352539062</v>
      </c>
      <c r="G277" t="n">
        <v>2695.285400390625</v>
      </c>
      <c r="H277" t="n">
        <v>2356.18994140625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831.7705078125</v>
      </c>
      <c r="C278" t="n">
        <v>966.1260375976562</v>
      </c>
      <c r="D278" t="n">
        <v>1443.998046875</v>
      </c>
      <c r="F278" t="n">
        <v>1960.026733398438</v>
      </c>
      <c r="G278" t="n">
        <v>2683.206787109375</v>
      </c>
      <c r="H278" t="n">
        <v>2388.347900390625</v>
      </c>
      <c r="I278" t="n">
        <v>3192.3515625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773.8059692382812</v>
      </c>
      <c r="C279" t="n">
        <v>963.831298828125</v>
      </c>
      <c r="D279" t="n">
        <v>1407.102416992188</v>
      </c>
      <c r="F279" t="n">
        <v>1937.49853515625</v>
      </c>
      <c r="G279" t="n">
        <v>2637.974365234375</v>
      </c>
      <c r="H279" t="n">
        <v>2305.8662109375</v>
      </c>
      <c r="I279" t="n">
        <v>3142.584228515625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782.9500122070312</v>
      </c>
      <c r="C280" t="n">
        <v>974.612548828125</v>
      </c>
      <c r="D280" t="n">
        <v>1430.26318359375</v>
      </c>
      <c r="F280" t="n">
        <v>1958.93408203125</v>
      </c>
      <c r="G280" t="n">
        <v>2656.26123046875</v>
      </c>
      <c r="H280" t="n">
        <v>2320.39453125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981.064208984375</v>
      </c>
      <c r="D281" t="n">
        <v>1433.674560546875</v>
      </c>
      <c r="F281" t="n">
        <v>1964.896118164062</v>
      </c>
      <c r="G281" t="n">
        <v>2673.45068359375</v>
      </c>
      <c r="H281" t="n">
        <v>2359.1689453125</v>
      </c>
      <c r="I281" t="n">
        <v>3177.10107421875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811.6205444335938</v>
      </c>
      <c r="C282" t="n">
        <v>976.9508666992188</v>
      </c>
      <c r="D282" t="n">
        <v>1437.938354492188</v>
      </c>
      <c r="F282" t="n">
        <v>2059.422607421875</v>
      </c>
      <c r="G282" t="n">
        <v>2721.1328125</v>
      </c>
      <c r="H282" t="n">
        <v>2412.30078125</v>
      </c>
      <c r="I282" t="n">
        <v>3210.8515625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960.84375</v>
      </c>
      <c r="D283" t="n">
        <v>1421.780151367188</v>
      </c>
      <c r="F283" t="n">
        <v>2035.7568359375</v>
      </c>
      <c r="G283" t="n">
        <v>2729.706298828125</v>
      </c>
      <c r="H283" t="n">
        <v>2397.943603515625</v>
      </c>
      <c r="I283" t="n">
        <v>3159.504150390625</v>
      </c>
      <c r="J283" t="n">
        <v>1003.44384765625</v>
      </c>
      <c r="K283" t="n">
        <v>187.8819274902344</v>
      </c>
    </row>
    <row r="284">
      <c r="A284" s="2" t="n">
        <v>44977</v>
      </c>
      <c r="B284" t="n">
        <v>831.9913330078125</v>
      </c>
      <c r="C284" t="n">
        <v>966.1692504882812</v>
      </c>
      <c r="D284" t="n">
        <v>1429.545043945312</v>
      </c>
      <c r="F284" t="n">
        <v>2041.718872070312</v>
      </c>
      <c r="G284" t="n">
        <v>2736.041259765625</v>
      </c>
      <c r="H284" t="n">
        <v>2472.02587890625</v>
      </c>
      <c r="I284" t="n">
        <v>3147.006103515625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832.8549194335938</v>
      </c>
      <c r="C285" t="n">
        <v>957.0764770507812</v>
      </c>
      <c r="D285" t="n">
        <v>1417.919921875</v>
      </c>
      <c r="F285" t="n">
        <v>2011.863647460938</v>
      </c>
      <c r="G285" t="n">
        <v>2703.47900390625</v>
      </c>
      <c r="H285" t="n">
        <v>2426.0966796875</v>
      </c>
      <c r="I285" t="n">
        <v>3114.24755859375</v>
      </c>
      <c r="J285" t="n">
        <v>1008.109130859375</v>
      </c>
      <c r="K285" t="n">
        <v>186.2403411865234</v>
      </c>
    </row>
    <row r="286">
      <c r="A286" s="2" t="n">
        <v>44979</v>
      </c>
      <c r="B286" t="n">
        <v>833.3538208007812</v>
      </c>
      <c r="C286" t="n">
        <v>946.165283203125</v>
      </c>
      <c r="D286" t="n">
        <v>1402.030517578125</v>
      </c>
      <c r="F286" t="n">
        <v>2002.48828125</v>
      </c>
      <c r="G286" t="n">
        <v>2673.28173828125</v>
      </c>
      <c r="H286" t="n">
        <v>2461.013427734375</v>
      </c>
      <c r="I286" t="n">
        <v>3069.623291015625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947.6807250976562</v>
      </c>
      <c r="D287" t="n">
        <v>1392.066040039062</v>
      </c>
      <c r="F287" t="n">
        <v>1987.060180664062</v>
      </c>
      <c r="G287" t="n">
        <v>2663.483642578125</v>
      </c>
      <c r="H287" t="n">
        <v>2427.561767578125</v>
      </c>
      <c r="I287" t="n">
        <v>3080.677978515625</v>
      </c>
      <c r="J287" t="n">
        <v>1003.088500976562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948.1137084960938</v>
      </c>
      <c r="D288" t="n">
        <v>1392.021362304688</v>
      </c>
      <c r="F288" t="n">
        <v>2000.622314453125</v>
      </c>
      <c r="G288" t="n">
        <v>2658.964111328125</v>
      </c>
      <c r="H288" t="n">
        <v>2390.447509765625</v>
      </c>
      <c r="I288" t="n">
        <v>3068.630859375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824.9292602539062</v>
      </c>
      <c r="C290" t="n">
        <v>933.1757202148438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2989.579345703125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953.5260620117188</v>
      </c>
      <c r="D291" t="n">
        <v>1343.006713867188</v>
      </c>
      <c r="F291" t="n">
        <v>1875.421264648438</v>
      </c>
      <c r="G291" t="n">
        <v>2671.5078125</v>
      </c>
      <c r="H291" t="n">
        <v>2396.84521484375</v>
      </c>
      <c r="I291" t="n">
        <v>3055.31982421875</v>
      </c>
      <c r="J291" t="n">
        <v>1001.399963378906</v>
      </c>
      <c r="K291" t="n">
        <v>180.7837371826172</v>
      </c>
    </row>
    <row r="292">
      <c r="A292" s="2" t="n">
        <v>44987</v>
      </c>
      <c r="B292" t="n">
        <v>815.5354614257812</v>
      </c>
      <c r="C292" t="n">
        <v>957.7258911132812</v>
      </c>
      <c r="D292" t="n">
        <v>1321.551635742188</v>
      </c>
      <c r="F292" t="n">
        <v>1863.406372070312</v>
      </c>
      <c r="G292" t="n">
        <v>2658.58447265625</v>
      </c>
      <c r="H292" t="n">
        <v>2373.5263671875</v>
      </c>
      <c r="I292" t="n">
        <v>2997.340087890625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969.0269775390625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964.2996826171875</v>
      </c>
      <c r="K293" t="n">
        <v>180.5525360107422</v>
      </c>
    </row>
    <row r="294">
      <c r="A294" s="2" t="n">
        <v>44991</v>
      </c>
      <c r="B294" t="n">
        <v>830.6286010742188</v>
      </c>
      <c r="C294" t="n">
        <v>975.6952514648438</v>
      </c>
      <c r="D294" t="n">
        <v>1353.240478515625</v>
      </c>
      <c r="F294" t="n">
        <v>1946.464233398438</v>
      </c>
      <c r="G294" t="n">
        <v>2733.802978515625</v>
      </c>
      <c r="H294" t="n">
        <v>2382.1455078125</v>
      </c>
      <c r="I294" t="n">
        <v>3042.82177734375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970.4559936523438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3059.5615234375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966.9920043945312</v>
      </c>
      <c r="D296" t="n">
        <v>1328.95751953125</v>
      </c>
      <c r="F296" t="n">
        <v>1915.92626953125</v>
      </c>
      <c r="G296" t="n">
        <v>2725.863037109375</v>
      </c>
      <c r="H296" t="n">
        <v>2352.6494140625</v>
      </c>
      <c r="I296" t="n">
        <v>3011.237060546875</v>
      </c>
      <c r="J296" t="n">
        <v>941.950439453125</v>
      </c>
      <c r="K296" t="n">
        <v>180.3906707763672</v>
      </c>
    </row>
    <row r="297">
      <c r="A297" s="2" t="n">
        <v>44995</v>
      </c>
      <c r="B297" t="n">
        <v>793.7832641601562</v>
      </c>
      <c r="C297" t="n">
        <v>966.68896484375</v>
      </c>
      <c r="D297" t="n">
        <v>1321.012817382812</v>
      </c>
      <c r="F297" t="n">
        <v>1855.89697265625</v>
      </c>
      <c r="G297" t="n">
        <v>2738.61767578125</v>
      </c>
      <c r="H297" t="n">
        <v>2319.34423828125</v>
      </c>
      <c r="I297" t="n">
        <v>3005.95751953125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783.8617553710938</v>
      </c>
      <c r="C298" t="n">
        <v>951.3612060546875</v>
      </c>
      <c r="D298" t="n">
        <v>1288.29150390625</v>
      </c>
      <c r="F298" t="n">
        <v>1785.6279296875</v>
      </c>
      <c r="G298" t="n">
        <v>2688.5703125</v>
      </c>
      <c r="H298" t="n">
        <v>2257.15380859375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938.7611694335938</v>
      </c>
      <c r="D299" t="n">
        <v>1274.736572265625</v>
      </c>
      <c r="F299" t="n">
        <v>1726.41796875</v>
      </c>
      <c r="G299" t="n">
        <v>2672.732421875</v>
      </c>
      <c r="H299" t="n">
        <v>2213.71533203125</v>
      </c>
      <c r="I299" t="n">
        <v>2901.23193359375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758.0219116210938</v>
      </c>
      <c r="C300" t="n">
        <v>934.950927734375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990.292236328125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928.6726684570312</v>
      </c>
      <c r="D301" t="n">
        <v>1260.462890625</v>
      </c>
      <c r="F301" t="n">
        <v>1734.018432617188</v>
      </c>
      <c r="G301" t="n">
        <v>2707.533447265625</v>
      </c>
      <c r="H301" t="n">
        <v>2188.12646484375</v>
      </c>
      <c r="I301" t="n">
        <v>2874.20458984375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748.6183471679688</v>
      </c>
      <c r="C302" t="n">
        <v>959.8909301757812</v>
      </c>
      <c r="D302" t="n">
        <v>1275.364624023438</v>
      </c>
      <c r="F302" t="n">
        <v>1717.042602539062</v>
      </c>
      <c r="G302" t="n">
        <v>2734.90087890625</v>
      </c>
      <c r="H302" t="n">
        <v>2271.75537109375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944.649658203125</v>
      </c>
      <c r="D303" t="n">
        <v>1260.058959960938</v>
      </c>
      <c r="F303" t="n">
        <v>1659.653198242188</v>
      </c>
      <c r="G303" t="n">
        <v>2727.17236328125</v>
      </c>
      <c r="H303" t="n">
        <v>2225.850830078125</v>
      </c>
      <c r="I303" t="n">
        <v>2836.573974609375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938.6312866210938</v>
      </c>
      <c r="D304" t="n">
        <v>1248.433837890625</v>
      </c>
      <c r="F304" t="n">
        <v>1631.390869140625</v>
      </c>
      <c r="G304" t="n">
        <v>2687.683349609375</v>
      </c>
      <c r="H304" t="n">
        <v>2186.099853515625</v>
      </c>
      <c r="I304" t="n">
        <v>2803.00341796875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936.5095825195312</v>
      </c>
      <c r="D305" t="n">
        <v>1247.132080078125</v>
      </c>
      <c r="F305" t="n">
        <v>1637.807983398438</v>
      </c>
      <c r="G305" t="n">
        <v>2712.854736328125</v>
      </c>
      <c r="H305" t="n">
        <v>2193.913330078125</v>
      </c>
      <c r="I305" t="n">
        <v>2825.29345703125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710.1415405273438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2111.99365234375</v>
      </c>
      <c r="I307" t="n">
        <v>2815.99853515625</v>
      </c>
      <c r="J307" t="n">
        <v>979.2285766601562</v>
      </c>
      <c r="K307" t="n">
        <v>167.2810211181641</v>
      </c>
    </row>
    <row r="308">
      <c r="A308" s="2" t="n">
        <v>45012</v>
      </c>
      <c r="B308" t="n">
        <v>697.7158813476562</v>
      </c>
      <c r="C308" t="n">
        <v>910.5737915039062</v>
      </c>
      <c r="D308" t="n">
        <v>1246.862670898438</v>
      </c>
      <c r="F308" t="n">
        <v>1569.9052734375</v>
      </c>
      <c r="G308" t="n">
        <v>2719.10546875</v>
      </c>
      <c r="H308" t="n">
        <v>2132.650634765625</v>
      </c>
      <c r="I308" t="n">
        <v>2817.622314453125</v>
      </c>
      <c r="J308" t="n">
        <v>980.1616821289062</v>
      </c>
      <c r="K308" t="n">
        <v>167.0498046875</v>
      </c>
    </row>
    <row r="309">
      <c r="A309" s="2" t="n">
        <v>45013</v>
      </c>
      <c r="B309" t="n">
        <v>690.48095703125</v>
      </c>
      <c r="C309" t="n">
        <v>901.5675048828125</v>
      </c>
      <c r="D309" t="n">
        <v>1236.673950195312</v>
      </c>
      <c r="F309" t="n">
        <v>1519.25146484375</v>
      </c>
      <c r="G309" t="n">
        <v>2713.614990234375</v>
      </c>
      <c r="H309" t="n">
        <v>2160.949951171875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1242.015258789062</v>
      </c>
      <c r="F310" t="n">
        <v>1563.943359375</v>
      </c>
      <c r="G310" t="n">
        <v>2730.76171875</v>
      </c>
      <c r="H310" t="n">
        <v>2217.9638671875</v>
      </c>
      <c r="I310" t="n">
        <v>2832.602783203125</v>
      </c>
      <c r="J310" t="n">
        <v>960.70068359375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939.80029296875</v>
      </c>
      <c r="D311" t="n">
        <v>1281.873168945312</v>
      </c>
      <c r="F311" t="n">
        <v>1634.531005859375</v>
      </c>
      <c r="G311" t="n">
        <v>2756.8203125</v>
      </c>
      <c r="H311" t="n">
        <v>2251.025390625</v>
      </c>
      <c r="I311" t="n">
        <v>2893.065185546875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950.9713745117188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2887.7412109375</v>
      </c>
      <c r="J312" t="n">
        <v>980.3392944335938</v>
      </c>
      <c r="K312" t="n">
        <v>170.1480712890625</v>
      </c>
    </row>
    <row r="313">
      <c r="A313" s="2" t="n">
        <v>45021</v>
      </c>
      <c r="B313" t="n">
        <v>782.8157348632812</v>
      </c>
      <c r="C313" t="n">
        <v>962.2725219726562</v>
      </c>
      <c r="D313" t="n">
        <v>1277.92333984375</v>
      </c>
      <c r="F313" t="n">
        <v>1652.644409179688</v>
      </c>
      <c r="G313" t="n">
        <v>2758.6787109375</v>
      </c>
      <c r="H313" t="n">
        <v>2222.23681640625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945.5157470703125</v>
      </c>
      <c r="D314" t="n">
        <v>1276.442016601562</v>
      </c>
      <c r="F314" t="n">
        <v>1633.029174804688</v>
      </c>
      <c r="G314" t="n">
        <v>2749.049560546875</v>
      </c>
      <c r="H314" t="n">
        <v>2220.650146484375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2231.61376953125</v>
      </c>
      <c r="I315" t="n">
        <v>2944.953857421875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941.3158569335938</v>
      </c>
      <c r="D316" t="n">
        <v>1262.303344726562</v>
      </c>
      <c r="F316" t="n">
        <v>1637.534790039062</v>
      </c>
      <c r="G316" t="n">
        <v>2774.0517578125</v>
      </c>
      <c r="H316" t="n">
        <v>2203.65576171875</v>
      </c>
      <c r="I316" t="n">
        <v>2900.1943359375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780.1292724609375</v>
      </c>
      <c r="C317" t="n">
        <v>947.8106079101562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2925.326171875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773.1245727539062</v>
      </c>
      <c r="C318" t="n">
        <v>928.1962280273438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2877.678955078125</v>
      </c>
      <c r="J318" t="n">
        <v>965.8099975585938</v>
      </c>
      <c r="K318" t="n">
        <v>170.3098754882812</v>
      </c>
    </row>
    <row r="319">
      <c r="A319" s="2" t="n">
        <v>45033</v>
      </c>
      <c r="B319" t="n">
        <v>746.8721313476562</v>
      </c>
      <c r="C319" t="n">
        <v>902.5200805664062</v>
      </c>
      <c r="D319" t="n">
        <v>1129.578125</v>
      </c>
      <c r="F319" t="n">
        <v>1580.64599609375</v>
      </c>
      <c r="G319" t="n">
        <v>2771.517578125</v>
      </c>
      <c r="H319" t="n">
        <v>2053.27001953125</v>
      </c>
      <c r="I319" t="n">
        <v>2833.144287109375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921.2684326171875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898.4501342773438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2801.830810546875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908.3654174804688</v>
      </c>
      <c r="D323" t="n">
        <v>1101.794067382812</v>
      </c>
      <c r="F323" t="n">
        <v>1601.945068359375</v>
      </c>
      <c r="G323" t="n">
        <v>2795.210693359375</v>
      </c>
      <c r="H323" t="n">
        <v>2100.541748046875</v>
      </c>
      <c r="I323" t="n">
        <v>2852.410888671875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746.8146362304688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2169.374267578125</v>
      </c>
      <c r="I324" t="n">
        <v>2865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912.26220703125</v>
      </c>
      <c r="D325" t="n">
        <v>1099.594848632812</v>
      </c>
      <c r="F325" t="n">
        <v>1601.808715820312</v>
      </c>
      <c r="G325" t="n">
        <v>2887.999267578125</v>
      </c>
      <c r="H325" t="n">
        <v>2183.975341796875</v>
      </c>
      <c r="I325" t="n">
        <v>2866.082275390625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922.7407836914062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2886.071044921875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777.461669921875</v>
      </c>
      <c r="C327" t="n">
        <v>927.6766967773438</v>
      </c>
      <c r="D327" t="n">
        <v>1118.760620117188</v>
      </c>
      <c r="F327" t="n">
        <v>1623.881469726562</v>
      </c>
      <c r="G327" t="n">
        <v>2956.671142578125</v>
      </c>
      <c r="H327" t="n">
        <v>2238.181640625</v>
      </c>
      <c r="I327" t="n">
        <v>2876.8662109375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937.2330322265625</v>
      </c>
      <c r="D328" t="n">
        <v>1124.595581054688</v>
      </c>
      <c r="F328" t="n">
        <v>1651.552124023438</v>
      </c>
      <c r="G328" t="n">
        <v>3008.619384765625</v>
      </c>
      <c r="H328" t="n">
        <v>2313.4111328125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792.6893920898438</v>
      </c>
      <c r="C329" t="n">
        <v>940.2718505859375</v>
      </c>
      <c r="D329" t="n">
        <v>1146.768798828125</v>
      </c>
      <c r="F329" t="n">
        <v>1693.968627929688</v>
      </c>
      <c r="G329" t="n">
        <v>3068.844482421875</v>
      </c>
      <c r="H329" t="n">
        <v>2320.077392578125</v>
      </c>
      <c r="I329" t="n">
        <v>2905.247802734375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786.6633911132812</v>
      </c>
      <c r="C330" t="n">
        <v>932.697021484375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2869.601806640625</v>
      </c>
      <c r="J330" t="n">
        <v>923.8221435546875</v>
      </c>
      <c r="K330" t="n">
        <v>178.0785675048828</v>
      </c>
    </row>
    <row r="331">
      <c r="A331" s="2" t="n">
        <v>45050</v>
      </c>
      <c r="B331" t="n">
        <v>787.7572021484375</v>
      </c>
      <c r="C331" t="n">
        <v>939.6112060546875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790.1848754882812</v>
      </c>
      <c r="C332" t="n">
        <v>929.7024536132812</v>
      </c>
      <c r="D332" t="n">
        <v>1130.296142578125</v>
      </c>
      <c r="F332" t="n">
        <v>1656.603881835938</v>
      </c>
      <c r="G332" t="n">
        <v>3096.507568359375</v>
      </c>
      <c r="H332" t="n">
        <v>2265.79736328125</v>
      </c>
      <c r="I332" t="n">
        <v>2915.44482421875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789.92578125</v>
      </c>
      <c r="C333" t="n">
        <v>947.4942626953125</v>
      </c>
      <c r="D333" t="n">
        <v>1136.131225585938</v>
      </c>
      <c r="F333" t="n">
        <v>1684.638793945312</v>
      </c>
      <c r="G333" t="n">
        <v>3131.7314453125</v>
      </c>
      <c r="H333" t="n">
        <v>2282.6455078125</v>
      </c>
      <c r="I333" t="n">
        <v>2933.4033203125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791.6146240234375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949.740234375</v>
      </c>
      <c r="D335" t="n">
        <v>1134.021606445312</v>
      </c>
      <c r="F335" t="n">
        <v>1698.292236328125</v>
      </c>
      <c r="G335" t="n">
        <v>3140.7236328125</v>
      </c>
      <c r="H335" t="n">
        <v>2281.44921875</v>
      </c>
      <c r="I335" t="n">
        <v>2966.071044921875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958.3717041015625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964.889404296875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796.4827270507812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2937.419189453125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946.4371948242188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936.7518310546875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951.1494750976562</v>
      </c>
      <c r="D341" t="n">
        <v>1118.536254882812</v>
      </c>
      <c r="F341" t="n">
        <v>1695.01513671875</v>
      </c>
      <c r="G341" t="n">
        <v>3154.886962890625</v>
      </c>
      <c r="H341" t="n">
        <v>2318.783203125</v>
      </c>
      <c r="I341" t="n">
        <v>2887.605224609375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824.7941284179688</v>
      </c>
      <c r="C342" t="n">
        <v>964.7575073242188</v>
      </c>
      <c r="D342" t="n">
        <v>1139.093872070312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842.685302734375</v>
      </c>
      <c r="C343" t="n">
        <v>986.3363647460938</v>
      </c>
      <c r="D343" t="n">
        <v>1160.548950195312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975.3267211914062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2975.320556640625</v>
      </c>
      <c r="J344" t="n">
        <v>969.0537109375</v>
      </c>
      <c r="K344" t="n">
        <v>183.8819885253906</v>
      </c>
    </row>
    <row r="345">
      <c r="A345" s="2" t="n">
        <v>45070</v>
      </c>
      <c r="B345" t="n">
        <v>820.4081420898438</v>
      </c>
      <c r="C345" t="n">
        <v>979.3781127929688</v>
      </c>
      <c r="D345" t="n">
        <v>1165.80029296875</v>
      </c>
      <c r="F345" t="n">
        <v>1772.930297851562</v>
      </c>
      <c r="G345" t="n">
        <v>3213.11328125</v>
      </c>
      <c r="H345" t="n">
        <v>2425.461669921875</v>
      </c>
      <c r="I345" t="n">
        <v>2981.005615234375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982.9451293945312</v>
      </c>
      <c r="D346" t="n">
        <v>1170.917236328125</v>
      </c>
      <c r="F346" t="n">
        <v>1760.2783203125</v>
      </c>
      <c r="G346" t="n">
        <v>3206.458984375</v>
      </c>
      <c r="H346" t="n">
        <v>2454.66455078125</v>
      </c>
      <c r="I346" t="n">
        <v>2972.116943359375</v>
      </c>
      <c r="J346" t="n">
        <v>975.8074340820312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1003.379333496094</v>
      </c>
      <c r="D347" t="n">
        <v>1182.677001953125</v>
      </c>
      <c r="F347" t="n">
        <v>1797.415283203125</v>
      </c>
      <c r="G347" t="n">
        <v>3234.42529296875</v>
      </c>
      <c r="H347" t="n">
        <v>2485.161865234375</v>
      </c>
      <c r="I347" t="n">
        <v>3004.062744140625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852.1707763671875</v>
      </c>
      <c r="C348" t="n">
        <v>991.9293823242188</v>
      </c>
      <c r="D348" t="n">
        <v>1179.939086914062</v>
      </c>
      <c r="F348" t="n">
        <v>1791.18017578125</v>
      </c>
      <c r="G348" t="n">
        <v>3214.507080078125</v>
      </c>
      <c r="H348" t="n">
        <v>2460.891357421875</v>
      </c>
      <c r="I348" t="n">
        <v>2996.346923828125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2992.60205078125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1005.75732421875</v>
      </c>
      <c r="D351" t="n">
        <v>1184.517333984375</v>
      </c>
      <c r="F351" t="n">
        <v>1799.827270507812</v>
      </c>
      <c r="G351" t="n">
        <v>3252.185791015625</v>
      </c>
      <c r="H351" t="n">
        <v>2526.451416015625</v>
      </c>
      <c r="I351" t="n">
        <v>2999.640869140625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885.0706787109375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2983.036376953125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885.3888549804688</v>
      </c>
      <c r="C353" t="n">
        <v>1002.586730957031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2967.96533203125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994.0430297851562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994.4395141601562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</v>
      </c>
      <c r="C356" t="n">
        <v>992.41357421875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2920.63330078125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977.4404296875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2896.133056640625</v>
      </c>
      <c r="J357" t="n">
        <v>944.660888671875</v>
      </c>
      <c r="K357" t="n">
        <v>183.7201232910156</v>
      </c>
    </row>
    <row r="358">
      <c r="A358" s="2" t="n">
        <v>45089</v>
      </c>
      <c r="B358" t="n">
        <v>868.77978515625</v>
      </c>
      <c r="C358" t="n">
        <v>1003.775817871094</v>
      </c>
      <c r="D358" t="n">
        <v>1175.374267578125</v>
      </c>
      <c r="F358" t="n">
        <v>1720.27392578125</v>
      </c>
      <c r="G358" t="n">
        <v>3233.526611328125</v>
      </c>
      <c r="H358" t="n">
        <v>2433.76416015625</v>
      </c>
      <c r="I358" t="n">
        <v>2930.064697265625</v>
      </c>
      <c r="J358" t="n">
        <v>955.057861328125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996.4212036132812</v>
      </c>
      <c r="D359" t="n">
        <v>1187.110229492188</v>
      </c>
      <c r="F359" t="n">
        <v>1727.828857421875</v>
      </c>
      <c r="G359" t="n">
        <v>3414.905517578125</v>
      </c>
      <c r="H359" t="n">
        <v>2461.35546875</v>
      </c>
      <c r="I359" t="n">
        <v>2927.176025390625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1000.428833007812</v>
      </c>
      <c r="D360" t="n">
        <v>1183.061767578125</v>
      </c>
      <c r="F360" t="n">
        <v>1708.714111328125</v>
      </c>
      <c r="G360" t="n">
        <v>3493.094970703125</v>
      </c>
      <c r="H360" t="n">
        <v>2424.265869140625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883.557373046875</v>
      </c>
      <c r="C361" t="n">
        <v>1007.254821777344</v>
      </c>
      <c r="D361" t="n">
        <v>1170.689086914062</v>
      </c>
      <c r="F361" t="n">
        <v>1706.757080078125</v>
      </c>
      <c r="G361" t="n">
        <v>3463.82421875</v>
      </c>
      <c r="H361" t="n">
        <v>2434.031982421875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885.7356567382812</v>
      </c>
      <c r="C362" t="n">
        <v>1011.306335449219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879.691650390625</v>
      </c>
      <c r="C363" t="n">
        <v>1001.926330566406</v>
      </c>
      <c r="D363" t="n">
        <v>1177.2392578125</v>
      </c>
      <c r="F363" t="n">
        <v>1704.89111328125</v>
      </c>
      <c r="G363" t="n">
        <v>3475.020263671875</v>
      </c>
      <c r="H363" t="n">
        <v>2413.9375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1185.791137695312</v>
      </c>
      <c r="F364" t="n">
        <v>1715.313354492188</v>
      </c>
      <c r="G364" t="n">
        <v>3517.554443359375</v>
      </c>
      <c r="H364" t="n">
        <v>2426.609619140625</v>
      </c>
      <c r="I364" t="n">
        <v>2934.400390625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1024.694091796875</v>
      </c>
      <c r="D366" t="n">
        <v>1165.91259765625</v>
      </c>
      <c r="F366" t="n">
        <v>1688.507202148438</v>
      </c>
      <c r="G366" t="n">
        <v>3465.578369140625</v>
      </c>
      <c r="H366" t="n">
        <v>2378.190185546875</v>
      </c>
      <c r="I366" t="n">
        <v>2944.21875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1150.855834960938</v>
      </c>
      <c r="F367" t="n">
        <v>1666.661865234375</v>
      </c>
      <c r="G367" t="n">
        <v>3429.068359375</v>
      </c>
      <c r="H367" t="n">
        <v>2346.42333984375</v>
      </c>
      <c r="I367" t="n">
        <v>2924.081298828125</v>
      </c>
      <c r="J367" t="n">
        <v>991.2695922851562</v>
      </c>
      <c r="K367" t="n">
        <v>175.6971282958984</v>
      </c>
    </row>
    <row r="368">
      <c r="A368" s="2" t="n">
        <v>45103</v>
      </c>
      <c r="B368" t="n">
        <v>888.1360473632812</v>
      </c>
      <c r="C368" t="n">
        <v>1028.30517578125</v>
      </c>
      <c r="D368" t="n">
        <v>1155.723266601562</v>
      </c>
      <c r="F368" t="n">
        <v>1651.142700195312</v>
      </c>
      <c r="G368" t="n">
        <v>3441.748046875</v>
      </c>
      <c r="H368" t="n">
        <v>2395.892333984375</v>
      </c>
      <c r="I368" t="n">
        <v>2899.807373046875</v>
      </c>
      <c r="J368" t="n">
        <v>988.0703125</v>
      </c>
      <c r="K368" t="n">
        <v>176.1363983154297</v>
      </c>
    </row>
    <row r="369">
      <c r="A369" s="2" t="n">
        <v>45104</v>
      </c>
      <c r="B369" t="n">
        <v>905.2464599609375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2906.80810546875</v>
      </c>
      <c r="J369" t="n">
        <v>995.001708984375</v>
      </c>
      <c r="K369" t="n">
        <v>176.9225463867188</v>
      </c>
    </row>
    <row r="370">
      <c r="A370" s="2" t="n">
        <v>45105</v>
      </c>
      <c r="B370" t="n">
        <v>900.127685546875</v>
      </c>
      <c r="C370" t="n">
        <v>1030.727416992188</v>
      </c>
      <c r="D370" t="n">
        <v>1176.647827148438</v>
      </c>
      <c r="F370" t="n">
        <v>1682.818481445312</v>
      </c>
      <c r="G370" t="n">
        <v>3448.851806640625</v>
      </c>
      <c r="H370" t="n">
        <v>2381.119873046875</v>
      </c>
      <c r="I370" t="n">
        <v>2923.262939453125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1046.317260742188</v>
      </c>
      <c r="D371" t="n">
        <v>1214.994750976562</v>
      </c>
      <c r="F371" t="n">
        <v>1724.916259765625</v>
      </c>
      <c r="G371" t="n">
        <v>3469.894287109375</v>
      </c>
      <c r="H371" t="n">
        <v>2447.11962890625</v>
      </c>
      <c r="I371" t="n">
        <v>3002.17626953125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1040.723999023438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2974.947021484375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3008.176025390625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1052.3505859375</v>
      </c>
      <c r="D374" t="n">
        <v>1225.730102539062</v>
      </c>
      <c r="F374" t="n">
        <v>1758.996826171875</v>
      </c>
      <c r="G374" t="n">
        <v>3473.71630859375</v>
      </c>
      <c r="H374" t="n">
        <v>2371.54833984375</v>
      </c>
      <c r="I374" t="n">
        <v>3018.267822265625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1039.887451171875</v>
      </c>
      <c r="D375" t="n">
        <v>1222.636474609375</v>
      </c>
      <c r="F375" t="n">
        <v>1759.651123046875</v>
      </c>
      <c r="G375" t="n">
        <v>3478.572021484375</v>
      </c>
      <c r="H375" t="n">
        <v>2387.66357421875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904.513916015625</v>
      </c>
      <c r="C376" t="n">
        <v>1019.58544921875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990.43212890625</v>
      </c>
      <c r="D377" t="n">
        <v>1209.217407226562</v>
      </c>
      <c r="F377" t="n">
        <v>1761.380249023438</v>
      </c>
      <c r="G377" t="n">
        <v>3374.978515625</v>
      </c>
      <c r="H377" t="n">
        <v>2318.75830078125</v>
      </c>
      <c r="I377" t="n">
        <v>2974.62890625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981.9765625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2975.038330078125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896.4453735351562</v>
      </c>
      <c r="C379" t="n">
        <v>978.1451416015625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2963.67333984375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916.8234252929688</v>
      </c>
      <c r="C380" t="n">
        <v>976.6039428710938</v>
      </c>
      <c r="D380" t="n">
        <v>1241.923583984375</v>
      </c>
      <c r="F380" t="n">
        <v>1796.521606445312</v>
      </c>
      <c r="G380" t="n">
        <v>3456.63037109375</v>
      </c>
      <c r="H380" t="n">
        <v>2335.390625</v>
      </c>
      <c r="I380" t="n">
        <v>3036.994873046875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1013.728576660156</v>
      </c>
      <c r="D381" t="n">
        <v>1297.283081054688</v>
      </c>
      <c r="F381" t="n">
        <v>1934.237670898438</v>
      </c>
      <c r="G381" t="n">
        <v>3616.337646484375</v>
      </c>
      <c r="H381" t="n">
        <v>2415.802490234375</v>
      </c>
      <c r="I381" t="n">
        <v>3195.274658203125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1016.194702148438</v>
      </c>
      <c r="D382" t="n">
        <v>1294.5537109375</v>
      </c>
      <c r="F382" t="n">
        <v>1984.893798828125</v>
      </c>
      <c r="G382" t="n">
        <v>3553.0302734375</v>
      </c>
      <c r="H382" t="n">
        <v>2434.56884765625</v>
      </c>
      <c r="I382" t="n">
        <v>3174.41015625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1029.670776367188</v>
      </c>
      <c r="D384" t="n">
        <v>1341.861694335938</v>
      </c>
      <c r="F384" t="n">
        <v>2027.933227539062</v>
      </c>
      <c r="G384" t="n">
        <v>3558.425537109375</v>
      </c>
      <c r="H384" t="n">
        <v>2521.138427734375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929.1527099609375</v>
      </c>
      <c r="C385" t="n">
        <v>1026.783569335938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3156.778564453125</v>
      </c>
      <c r="J385" t="n">
        <v>1113.411987304688</v>
      </c>
      <c r="K385" t="n">
        <v>193.1304168701172</v>
      </c>
    </row>
    <row r="386">
      <c r="A386" s="2" t="n">
        <v>45128</v>
      </c>
      <c r="B386" t="n">
        <v>894.6138916015625</v>
      </c>
      <c r="C386" t="n">
        <v>990.9373779296875</v>
      </c>
      <c r="D386" t="n">
        <v>1211.446411132812</v>
      </c>
      <c r="F386" t="n">
        <v>2178.453125</v>
      </c>
      <c r="G386" t="n">
        <v>3468.006103515625</v>
      </c>
      <c r="H386" t="n">
        <v>2330.2392578125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911.0784301757812</v>
      </c>
      <c r="C387" t="n">
        <v>988.672119140625</v>
      </c>
      <c r="D387" t="n">
        <v>1215.995483398438</v>
      </c>
      <c r="F387" t="n">
        <v>2124.01171875</v>
      </c>
      <c r="G387" t="n">
        <v>3462.88037109375</v>
      </c>
      <c r="H387" t="n">
        <v>2342.160888671875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903.7619018554688</v>
      </c>
      <c r="C388" t="n">
        <v>987.4728393554688</v>
      </c>
      <c r="D388" t="n">
        <v>1214.175903320312</v>
      </c>
      <c r="F388" t="n">
        <v>2119.80615234375</v>
      </c>
      <c r="G388" t="n">
        <v>3456.900146484375</v>
      </c>
      <c r="H388" t="n">
        <v>2297.5390625</v>
      </c>
      <c r="I388" t="n">
        <v>3098.306640625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1227.139892578125</v>
      </c>
      <c r="F389" t="n">
        <v>2107.048583984375</v>
      </c>
      <c r="G389" t="n">
        <v>3415.3095703125</v>
      </c>
      <c r="H389" t="n">
        <v>2288.31591796875</v>
      </c>
      <c r="I389" t="n">
        <v>3088.416748046875</v>
      </c>
      <c r="J389" t="n">
        <v>1042.510009765625</v>
      </c>
      <c r="K389" t="n">
        <v>186.2403411865234</v>
      </c>
    </row>
    <row r="390">
      <c r="A390" s="2" t="n">
        <v>45134</v>
      </c>
      <c r="B390" t="n">
        <v>904.7162475585938</v>
      </c>
      <c r="C390" t="n">
        <v>992.6251220703125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980.36572265625</v>
      </c>
      <c r="D391" t="n">
        <v>1219.54345703125</v>
      </c>
      <c r="F391" t="n">
        <v>2103.216552734375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992.0479125976562</v>
      </c>
      <c r="D392" t="n">
        <v>1233.371948242188</v>
      </c>
      <c r="F392" t="n">
        <v>2144.900390625</v>
      </c>
      <c r="G392" t="n">
        <v>3494.48876953125</v>
      </c>
      <c r="H392" t="n">
        <v>2327.515869140625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1011.41455078125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917.1319580078125</v>
      </c>
      <c r="C394" t="n">
        <v>1004.662719726562</v>
      </c>
      <c r="D394" t="n">
        <v>1234.418090820312</v>
      </c>
      <c r="F394" t="n">
        <v>2063.635498046875</v>
      </c>
      <c r="G394" t="n">
        <v>3463.959228515625</v>
      </c>
      <c r="H394" t="n">
        <v>2314.2451171875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999.8655395507812</v>
      </c>
      <c r="D395" t="n">
        <v>1241.195922851562</v>
      </c>
      <c r="F395" t="n">
        <v>2090.412109375</v>
      </c>
      <c r="G395" t="n">
        <v>3432.216064453125</v>
      </c>
      <c r="H395" t="n">
        <v>2301.5869140625</v>
      </c>
      <c r="I395" t="n">
        <v>3099.03515625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1016.611389160156</v>
      </c>
      <c r="D396" t="n">
        <v>1253.97802734375</v>
      </c>
      <c r="F396" t="n">
        <v>2115.64697265625</v>
      </c>
      <c r="G396" t="n">
        <v>3492.06103515625</v>
      </c>
      <c r="H396" t="n">
        <v>2347.974853515625</v>
      </c>
      <c r="I396" t="n">
        <v>3138.7763671875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956.7259521484375</v>
      </c>
      <c r="C397" t="n">
        <v>1022.341552734375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1264.758666992188</v>
      </c>
      <c r="F398" t="n">
        <v>2187.145263671875</v>
      </c>
      <c r="G398" t="n">
        <v>3552.76025390625</v>
      </c>
      <c r="H398" t="n">
        <v>2382.90673828125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996.2615356445312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3137.455078125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1019.682983398438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1021.454040527344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1290.50537109375</v>
      </c>
      <c r="F403" t="n">
        <v>2163.0322265625</v>
      </c>
      <c r="G403" t="n">
        <v>3686.073974609375</v>
      </c>
      <c r="H403" t="n">
        <v>2439.499755859375</v>
      </c>
      <c r="I403" t="n">
        <v>3152.312255859375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968.833251953125</v>
      </c>
      <c r="C404" t="n">
        <v>1045.350463867188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3131.66748046875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1042.685424804688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967.1492309570312</v>
      </c>
      <c r="C406" t="n">
        <v>1047.615844726562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3100.5849609375</v>
      </c>
      <c r="J406" t="n">
        <v>1111.497192382812</v>
      </c>
      <c r="K406" t="n">
        <v>191.7200469970703</v>
      </c>
    </row>
    <row r="407">
      <c r="A407" s="2" t="n">
        <v>45160</v>
      </c>
      <c r="B407" t="n">
        <v>960.2777709960938</v>
      </c>
      <c r="C407" t="n">
        <v>1047.837646484375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1050.502807617188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1043.482055664062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1017.418090820312</v>
      </c>
      <c r="C410" t="n">
        <v>1025.1396484375</v>
      </c>
      <c r="D410" t="n">
        <v>1291.960815429688</v>
      </c>
      <c r="F410" t="n">
        <v>2235.69873046875</v>
      </c>
      <c r="G410" t="n">
        <v>3564.720458984375</v>
      </c>
      <c r="H410" t="n">
        <v>2520.745849609375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1018.476928710938</v>
      </c>
      <c r="D411" t="n">
        <v>1287.912353515625</v>
      </c>
      <c r="F411" t="n">
        <v>2178.1728515625</v>
      </c>
      <c r="G411" t="n">
        <v>3598.4423828125</v>
      </c>
      <c r="H411" t="n">
        <v>2476.418701171875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1011.495056152344</v>
      </c>
      <c r="C412" t="n">
        <v>1028.338256835938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1039.84228515625</v>
      </c>
      <c r="D413" t="n">
        <v>1305.653076171875</v>
      </c>
      <c r="F413" t="n">
        <v>2211.164794921875</v>
      </c>
      <c r="G413" t="n">
        <v>3632.34423828125</v>
      </c>
      <c r="H413" t="n">
        <v>2544.295166015625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2634.96142578125</v>
      </c>
      <c r="I414" t="n">
        <v>3059.70458984375</v>
      </c>
      <c r="J414" t="n">
        <v>1096.085571289062</v>
      </c>
      <c r="K414" t="n">
        <v>188.8529815673828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1313.567993164062</v>
      </c>
      <c r="F415" t="n">
        <v>2274.111083984375</v>
      </c>
      <c r="G415" t="n">
        <v>3719.5263671875</v>
      </c>
      <c r="H415" t="n">
        <v>2719.64208984375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3125.833251953125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1088.921142578125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1333.901123046875</v>
      </c>
      <c r="F419" t="n">
        <v>2307.056396484375</v>
      </c>
      <c r="G419" t="n">
        <v>3840.2060546875</v>
      </c>
      <c r="H419" t="n">
        <v>2914.172119140625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1121.17333984375</v>
      </c>
      <c r="D420" t="n">
        <v>1336.994384765625</v>
      </c>
      <c r="F420" t="n">
        <v>2304.90673828125</v>
      </c>
      <c r="G420" t="n">
        <v>3909.7177734375</v>
      </c>
      <c r="H420" t="n">
        <v>2929.504150390625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1138.496459960938</v>
      </c>
      <c r="D421" t="n">
        <v>1343.226318359375</v>
      </c>
      <c r="F421" t="n">
        <v>2314.533447265625</v>
      </c>
      <c r="G421" t="n">
        <v>3953.600830078125</v>
      </c>
      <c r="H421" t="n">
        <v>2912.381591796875</v>
      </c>
      <c r="I421" t="n">
        <v>3172.59326171875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1365.652099609375</v>
      </c>
      <c r="F422" t="n">
        <v>2306.82275390625</v>
      </c>
      <c r="G422" t="n">
        <v>3856.302490234375</v>
      </c>
      <c r="H422" t="n">
        <v>2865.159423828125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2285.2333984375</v>
      </c>
      <c r="G423" t="n">
        <v>3785.396484375</v>
      </c>
      <c r="H423" t="n">
        <v>2835.5263671875</v>
      </c>
      <c r="I423" t="n">
        <v>3252.075439453125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1056.218505859375</v>
      </c>
      <c r="C424" t="n">
        <v>1140.317504882812</v>
      </c>
      <c r="D424" t="n">
        <v>1370.97412109375</v>
      </c>
      <c r="F424" t="n">
        <v>2300.9814453125</v>
      </c>
      <c r="G424" t="n">
        <v>3842.2294921875</v>
      </c>
      <c r="H424" t="n">
        <v>2913.853515625</v>
      </c>
      <c r="I424" t="n">
        <v>3244.96630859375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1357.191528320312</v>
      </c>
      <c r="F426" t="n">
        <v>2321.58984375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1048.737182617188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3267.9814453125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1024.628662109375</v>
      </c>
      <c r="C429" t="n">
        <v>1131.522705078125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1023.167053222656</v>
      </c>
      <c r="C430" t="n">
        <v>1122.416870117188</v>
      </c>
      <c r="D430" t="n">
        <v>1341.134033203125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1328.85205078125</v>
      </c>
      <c r="F431" t="n">
        <v>2281.82177734375</v>
      </c>
      <c r="G431" t="n">
        <v>3716.109375</v>
      </c>
      <c r="H431" t="n">
        <v>2874.55517578125</v>
      </c>
      <c r="I431" t="n">
        <v>3268.345947265625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1120.328979492188</v>
      </c>
      <c r="D432" t="n">
        <v>1334.629028320312</v>
      </c>
      <c r="F432" t="n">
        <v>2308.50537109375</v>
      </c>
      <c r="G432" t="n">
        <v>3746.728759765625</v>
      </c>
      <c r="H432" t="n">
        <v>2864.61962890625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991.693359375</v>
      </c>
      <c r="C433" t="n">
        <v>1103.272338867188</v>
      </c>
      <c r="D433" t="n">
        <v>1309.56494140625</v>
      </c>
      <c r="F433" t="n">
        <v>2229.810302734375</v>
      </c>
      <c r="G433" t="n">
        <v>3657.523193359375</v>
      </c>
      <c r="H433" t="n">
        <v>2814.650390625</v>
      </c>
      <c r="I433" t="n">
        <v>3223.72802734375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988.0446166992188</v>
      </c>
      <c r="C434" t="n">
        <v>1096.96484375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3216.299560546875</v>
      </c>
      <c r="J434" t="n">
        <v>1115.098999023438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1100.429565429688</v>
      </c>
      <c r="D435" t="n">
        <v>1304.606811523438</v>
      </c>
      <c r="F435" t="n">
        <v>2224.156005859375</v>
      </c>
      <c r="G435" t="n">
        <v>3675.373046875</v>
      </c>
      <c r="H435" t="n">
        <v>2810.2841796875</v>
      </c>
      <c r="I435" t="n">
        <v>3202.8544921875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994.1031494140625</v>
      </c>
      <c r="C436" t="n">
        <v>1101.184814453125</v>
      </c>
      <c r="D436" t="n">
        <v>1314.022705078125</v>
      </c>
      <c r="F436" t="n">
        <v>2268.59716796875</v>
      </c>
      <c r="G436" t="n">
        <v>3634.636962890625</v>
      </c>
      <c r="H436" t="n">
        <v>2792.916259765625</v>
      </c>
      <c r="I436" t="n">
        <v>3224.63916015625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1007.64306640625</v>
      </c>
      <c r="C437" t="n">
        <v>1097.542358398438</v>
      </c>
      <c r="D437" t="n">
        <v>1331.399169921875</v>
      </c>
      <c r="F437" t="n">
        <v>2309.626708984375</v>
      </c>
      <c r="G437" t="n">
        <v>3612.650146484375</v>
      </c>
      <c r="H437" t="n">
        <v>2815.828125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1099.541137695312</v>
      </c>
      <c r="D438" t="n">
        <v>1345.273193359375</v>
      </c>
      <c r="F438" t="n">
        <v>2328.13232421875</v>
      </c>
      <c r="G438" t="n">
        <v>3688.906982421875</v>
      </c>
      <c r="H438" t="n">
        <v>2820.09619140625</v>
      </c>
      <c r="I438" t="n">
        <v>3300.88623046875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994.6839599609375</v>
      </c>
      <c r="C439" t="n">
        <v>1110.11279296875</v>
      </c>
      <c r="D439" t="n">
        <v>1342.316650390625</v>
      </c>
      <c r="F439" t="n">
        <v>2313.178466796875</v>
      </c>
      <c r="G439" t="n">
        <v>3680.858642578125</v>
      </c>
      <c r="H439" t="n">
        <v>2745.42431640625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1005.814147949219</v>
      </c>
      <c r="C440" t="n">
        <v>1120.951171875</v>
      </c>
      <c r="D440" t="n">
        <v>1360.239013671875</v>
      </c>
      <c r="F440" t="n">
        <v>2318.038330078125</v>
      </c>
      <c r="G440" t="n">
        <v>3742.322265625</v>
      </c>
      <c r="H440" t="n">
        <v>2824.561279296875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997.7617797851562</v>
      </c>
      <c r="C441" t="n">
        <v>1106.559204101562</v>
      </c>
      <c r="D441" t="n">
        <v>1359.556762695312</v>
      </c>
      <c r="F441" t="n">
        <v>2302.9912109375</v>
      </c>
      <c r="G441" t="n">
        <v>3742.592041015625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1087.1484375</v>
      </c>
      <c r="D442" t="n">
        <v>1333.264526367188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969.1138916015625</v>
      </c>
      <c r="C443" t="n">
        <v>1115.709594726562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3254.810302734375</v>
      </c>
      <c r="J443" t="n">
        <v>1088.927124023438</v>
      </c>
      <c r="K443" t="n">
        <v>190.0783996582031</v>
      </c>
    </row>
    <row r="444">
      <c r="A444" s="2" t="n">
        <v>45215</v>
      </c>
      <c r="B444" t="n">
        <v>975.5985107421875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979.7697143554688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1127.747192382812</v>
      </c>
      <c r="D446" t="n">
        <v>1310.56591796875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1068.910400390625</v>
      </c>
      <c r="K447" t="n">
        <v>182.7952880859375</v>
      </c>
    </row>
    <row r="448">
      <c r="A448" s="2" t="n">
        <v>45219</v>
      </c>
      <c r="B448" t="n">
        <v>967.8461303710938</v>
      </c>
      <c r="C448" t="n">
        <v>1128.79638671875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3193.50439453125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1109.1103515625</v>
      </c>
      <c r="D449" t="n">
        <v>1281.544189453125</v>
      </c>
      <c r="F449" t="n">
        <v>1982.463745117188</v>
      </c>
      <c r="G449" t="n">
        <v>3537.563232421875</v>
      </c>
      <c r="H449" t="n">
        <v>2848.650390625</v>
      </c>
      <c r="I449" t="n">
        <v>3116.37548828125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948.2864379882812</v>
      </c>
      <c r="C450" t="n">
        <v>1102.2490234375</v>
      </c>
      <c r="D450" t="n">
        <v>1262.560180664062</v>
      </c>
      <c r="F450" t="n">
        <v>1988.492309570312</v>
      </c>
      <c r="G450" t="n">
        <v>3560.62890625</v>
      </c>
      <c r="H450" t="n">
        <v>2893.933837890625</v>
      </c>
      <c r="I450" t="n">
        <v>3098.052978515625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949.3218383789062</v>
      </c>
      <c r="C451" t="n">
        <v>1104.760131835938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969.55908203125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2984.796630859375</v>
      </c>
      <c r="I452" t="n">
        <v>3062.275634765625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1134.311889648438</v>
      </c>
      <c r="D453" t="n">
        <v>1269.011108398438</v>
      </c>
      <c r="F453" t="n">
        <v>2004.707763671875</v>
      </c>
      <c r="G453" t="n">
        <v>3493.859619140625</v>
      </c>
      <c r="H453" t="n">
        <v>2977.020751953125</v>
      </c>
      <c r="I453" t="n">
        <v>3087.497802734375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964.7780151367188</v>
      </c>
      <c r="C454" t="n">
        <v>1144.401611328125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3078.54248046875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972.9757080078125</v>
      </c>
      <c r="C455" t="n">
        <v>1129.110107421875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1135.657348632812</v>
      </c>
      <c r="D457" t="n">
        <v>1280.069702148438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1138.751586914062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3089.051025390625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988.51953125</v>
      </c>
      <c r="C459" t="n">
        <v>1142.563232421875</v>
      </c>
      <c r="D459" t="n">
        <v>1294.123046875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1136.912841796875</v>
      </c>
      <c r="D460" t="n">
        <v>1281.866577148438</v>
      </c>
      <c r="F460" t="n">
        <v>2039.522216796875</v>
      </c>
      <c r="G460" t="n">
        <v>3669.168212890625</v>
      </c>
      <c r="H460" t="n">
        <v>3085.201904296875</v>
      </c>
      <c r="I460" t="n">
        <v>3090.239013671875</v>
      </c>
      <c r="J460" t="n">
        <v>1050.015869140625</v>
      </c>
      <c r="K460" t="n">
        <v>176.737548828125</v>
      </c>
    </row>
    <row r="461">
      <c r="A461" s="2" t="n">
        <v>45239</v>
      </c>
      <c r="B461" t="n">
        <v>996.3887939453125</v>
      </c>
      <c r="C461" t="n">
        <v>1136.7783203125</v>
      </c>
      <c r="D461" t="n">
        <v>1266.9375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988.0533447265625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3059.54296875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1144.984497070312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3111.029541015625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1331.537963867188</v>
      </c>
      <c r="F465" t="n">
        <v>2210.884521484375</v>
      </c>
      <c r="G465" t="n">
        <v>3722.62890625</v>
      </c>
      <c r="H465" t="n">
        <v>3138.11474609375</v>
      </c>
      <c r="I465" t="n">
        <v>3196.520263671875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1102.641357421875</v>
      </c>
      <c r="C466" t="n">
        <v>1174.133056640625</v>
      </c>
      <c r="D466" t="n">
        <v>1324.764526367188</v>
      </c>
      <c r="F466" t="n">
        <v>2173.359375</v>
      </c>
      <c r="G466" t="n">
        <v>3758.868408203125</v>
      </c>
      <c r="H466" t="n">
        <v>3133.50341796875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1109.150268554688</v>
      </c>
      <c r="C467" t="n">
        <v>1188.70703125</v>
      </c>
      <c r="D467" t="n">
        <v>1323.888916015625</v>
      </c>
      <c r="F467" t="n">
        <v>2195.837158203125</v>
      </c>
      <c r="G467" t="n">
        <v>3772.357666015625</v>
      </c>
      <c r="H467" t="n">
        <v>3179.449462890625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1093.01416015625</v>
      </c>
      <c r="C468" t="n">
        <v>1189.783325195312</v>
      </c>
      <c r="D468" t="n">
        <v>1326.100830078125</v>
      </c>
      <c r="F468" t="n">
        <v>2183.360107421875</v>
      </c>
      <c r="G468" t="n">
        <v>3735.21875</v>
      </c>
      <c r="H468" t="n">
        <v>3172.1396484375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1192.563598632812</v>
      </c>
      <c r="D469" t="n">
        <v>1343.425903320312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3206.02490234375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1324.626098632812</v>
      </c>
      <c r="F471" t="n">
        <v>2167.751708984375</v>
      </c>
      <c r="G471" t="n">
        <v>3625.014892578125</v>
      </c>
      <c r="H471" t="n">
        <v>3135.22021484375</v>
      </c>
      <c r="I471" t="n">
        <v>3159.281494140625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1081.53125</v>
      </c>
      <c r="C472" t="n">
        <v>1180.859619140625</v>
      </c>
      <c r="D472" t="n">
        <v>1329.510498046875</v>
      </c>
      <c r="F472" t="n">
        <v>2149.43359375</v>
      </c>
      <c r="G472" t="n">
        <v>3620.294189453125</v>
      </c>
      <c r="H472" t="n">
        <v>3100.263671875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3211.05029296875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1340.983520507812</v>
      </c>
      <c r="F474" t="n">
        <v>2200.697265625</v>
      </c>
      <c r="G474" t="n">
        <v>3606.895263671875</v>
      </c>
      <c r="H474" t="n">
        <v>3139.93017578125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1338.357299804688</v>
      </c>
      <c r="F475" t="n">
        <v>2219.903564453125</v>
      </c>
      <c r="G475" t="n">
        <v>3635.941162109375</v>
      </c>
      <c r="H475" t="n">
        <v>3156.292236328125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3160.290771484375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1358.631103515625</v>
      </c>
      <c r="F478" t="n">
        <v>2228.45556640625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193.6390533447266</v>
      </c>
    </row>
    <row r="479">
      <c r="A479" s="2" t="n">
        <v>45267</v>
      </c>
      <c r="B479" t="n">
        <v>1107.635131835938</v>
      </c>
      <c r="C479" t="n">
        <v>1191.038696289062</v>
      </c>
      <c r="D479" t="n">
        <v>1350.890258789062</v>
      </c>
      <c r="F479" t="n">
        <v>2239.577392578125</v>
      </c>
      <c r="G479" t="n">
        <v>3717.637939453125</v>
      </c>
      <c r="H479" t="n">
        <v>3095.23486328125</v>
      </c>
      <c r="I479" t="n">
        <v>3303.487060546875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1123.635498046875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1139.519653320312</v>
      </c>
      <c r="C481" t="n">
        <v>1233.460815429688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1233.460815429688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3283.9765625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1268.707397460938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3351.326904296875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1251.261352539062</v>
      </c>
      <c r="C485" t="n">
        <v>1337.497314453125</v>
      </c>
      <c r="D485" t="n">
        <v>1454.563842773438</v>
      </c>
      <c r="F485" t="n">
        <v>2485.054443359375</v>
      </c>
      <c r="G485" t="n">
        <v>3921.408447265625</v>
      </c>
      <c r="H485" t="n">
        <v>3544.641357421875</v>
      </c>
      <c r="I485" t="n">
        <v>3528.386474609375</v>
      </c>
      <c r="J485" t="n">
        <v>1203.90283203125</v>
      </c>
      <c r="K485" t="n">
        <v>206.4944000244141</v>
      </c>
    </row>
    <row r="486">
      <c r="A486" s="2" t="n">
        <v>45278</v>
      </c>
      <c r="B486" t="n">
        <v>1251.504272460938</v>
      </c>
      <c r="C486" t="n">
        <v>1349.15625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3526.740966796875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1334.806518554688</v>
      </c>
      <c r="D487" t="n">
        <v>1436.040771484375</v>
      </c>
      <c r="F487" t="n">
        <v>2499.68115234375</v>
      </c>
      <c r="G487" t="n">
        <v>3933.05419921875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1190.649536132812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3514.099609375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1219.43505859375</v>
      </c>
      <c r="C491" t="n">
        <v>1307.765991210938</v>
      </c>
      <c r="D491" t="n">
        <v>1422.816528320312</v>
      </c>
      <c r="F491" t="n">
        <v>2536.598876953125</v>
      </c>
      <c r="G491" t="n">
        <v>3739.71484375</v>
      </c>
      <c r="H491" t="n">
        <v>3610.236328125</v>
      </c>
      <c r="I491" t="n">
        <v>3468.574462890625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3628.51171875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1218.716064453125</v>
      </c>
      <c r="C493" t="n">
        <v>1320.591064453125</v>
      </c>
      <c r="D493" t="n">
        <v>1440.049560546875</v>
      </c>
      <c r="F493" t="n">
        <v>2550.150634765625</v>
      </c>
      <c r="G493" t="n">
        <v>3774.64990234375</v>
      </c>
      <c r="H493" t="n">
        <v>3688.980712890625</v>
      </c>
      <c r="I493" t="n">
        <v>3472.55029296875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1219.114501953125</v>
      </c>
      <c r="C494" t="n">
        <v>1314.896240234375</v>
      </c>
      <c r="D494" t="n">
        <v>1421.84912109375</v>
      </c>
      <c r="F494" t="n">
        <v>2560.6181640625</v>
      </c>
      <c r="G494" t="n">
        <v>3788.36376953125</v>
      </c>
      <c r="H494" t="n">
        <v>3625.3720703125</v>
      </c>
      <c r="I494" t="n">
        <v>3466.609375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1203.211181640625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1273.505615234375</v>
      </c>
      <c r="D498" t="n">
        <v>1394.0185546875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1149.888061523438</v>
      </c>
      <c r="K498" t="n">
        <v>209.1995697021484</v>
      </c>
    </row>
    <row r="499">
      <c r="A499" s="2" t="n">
        <v>45296</v>
      </c>
      <c r="B499" t="n">
        <v>1180.63330078125</v>
      </c>
      <c r="C499" t="n">
        <v>1285.030639648438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1309.783813476562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3372.025634765625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1486.21875</v>
      </c>
      <c r="F504" t="n">
        <v>2504.4013671875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1285.1083984375</v>
      </c>
      <c r="C505" t="n">
        <v>1424.403442382812</v>
      </c>
      <c r="D505" t="n">
        <v>1522.481567382812</v>
      </c>
      <c r="F505" t="n">
        <v>2454.165283203125</v>
      </c>
      <c r="G505" t="n">
        <v>4559.6962890625</v>
      </c>
      <c r="H505" t="n">
        <v>3761.469482421875</v>
      </c>
      <c r="I505" t="n">
        <v>3567.499755859375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1503.5439453125</v>
      </c>
      <c r="F506" t="n">
        <v>2433.27685546875</v>
      </c>
      <c r="G506" t="n">
        <v>4417.92919921875</v>
      </c>
      <c r="H506" t="n">
        <v>3738.214599609375</v>
      </c>
      <c r="I506" t="n">
        <v>3528.66015625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1287.614868164062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1405.883422851562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3566.40234375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1417.089965820312</v>
      </c>
      <c r="D509" t="n">
        <v>1529.024536132812</v>
      </c>
      <c r="F509" t="n">
        <v>2382.386962890625</v>
      </c>
      <c r="G509" t="n">
        <v>6184.23828125</v>
      </c>
      <c r="H509" t="n">
        <v>3859.078125</v>
      </c>
      <c r="I509" t="n">
        <v>3628.4716796875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1204.969360351562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3550.4365234375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1237.534301757812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3535.298828125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1215.29638671875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4237.76171875</v>
      </c>
      <c r="I513" t="n">
        <v>3497.75390625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1409.272583007812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1214.393310546875</v>
      </c>
      <c r="C515" t="n">
        <v>1424.36572265625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3511.51171875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1198.78125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4085.17822265625</v>
      </c>
      <c r="I516" t="n">
        <v>3546.66357421875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1248.4443359375</v>
      </c>
      <c r="C517" t="n">
        <v>1431.3701171875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1278.542602539062</v>
      </c>
      <c r="C519" t="n">
        <v>1467.521484375</v>
      </c>
      <c r="D519" t="n">
        <v>1593.7626953125</v>
      </c>
      <c r="F519" t="n">
        <v>2410.051513671875</v>
      </c>
      <c r="G519" t="n">
        <v>6326.14013671875</v>
      </c>
      <c r="H519" t="n">
        <v>4255.68603515625</v>
      </c>
      <c r="I519" t="n">
        <v>3806.02783203125</v>
      </c>
      <c r="J519" t="n">
        <v>1245.335815429688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1459.929443359375</v>
      </c>
      <c r="D520" t="n">
        <v>1560.86376953125</v>
      </c>
      <c r="F520" t="n">
        <v>2421.547119140625</v>
      </c>
      <c r="G520" t="n">
        <v>6316.06787109375</v>
      </c>
      <c r="H520" t="n">
        <v>4260.06884765625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1559.34326171875</v>
      </c>
      <c r="F521" t="n">
        <v>2427.6689453125</v>
      </c>
      <c r="G521" t="n">
        <v>6504.4169921875</v>
      </c>
      <c r="H521" t="n">
        <v>4249.703125</v>
      </c>
      <c r="I521" t="n">
        <v>3804.279052734375</v>
      </c>
      <c r="J521" t="n">
        <v>1206.80615234375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1473.712158203125</v>
      </c>
      <c r="D522" t="n">
        <v>1538.378173828125</v>
      </c>
      <c r="F522" t="n">
        <v>2420.005126953125</v>
      </c>
      <c r="G522" t="n">
        <v>6767.53759765625</v>
      </c>
      <c r="H522" t="n">
        <v>4254.0859375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1215.60888671875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1505.344604492188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3818.45068359375</v>
      </c>
      <c r="J524" t="n">
        <v>1224.503784179688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3775.84423828125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1568.143920898438</v>
      </c>
      <c r="F527" t="n">
        <v>2618.751220703125</v>
      </c>
      <c r="G527" t="n">
        <v>7119.818359375</v>
      </c>
      <c r="H527" t="n">
        <v>4367.74169921875</v>
      </c>
      <c r="I527" t="n">
        <v>3798.94189453125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1316.368286132812</v>
      </c>
      <c r="C528" t="n">
        <v>1514.066040039062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3776.39697265625</v>
      </c>
      <c r="J528" t="n">
        <v>1207.497436523438</v>
      </c>
      <c r="K528" t="n">
        <v>248.3634490966797</v>
      </c>
    </row>
    <row r="529">
      <c r="A529" s="2" t="n">
        <v>45342</v>
      </c>
      <c r="B529" t="n">
        <v>1296.597778320312</v>
      </c>
      <c r="C529" t="n">
        <v>1503.040161132812</v>
      </c>
      <c r="D529" t="n">
        <v>1553.03076171875</v>
      </c>
      <c r="F529" t="n">
        <v>2584.077392578125</v>
      </c>
      <c r="G529" t="n">
        <v>7010.78515625</v>
      </c>
      <c r="H529" t="n">
        <v>4284.69091796875</v>
      </c>
      <c r="I529" t="n">
        <v>3709.08251953125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1549.436645507812</v>
      </c>
      <c r="F531" t="n">
        <v>2522.0185546875</v>
      </c>
      <c r="G531" t="n">
        <v>7112.310546875</v>
      </c>
      <c r="H531" t="n">
        <v>4215.38037109375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1505.48046875</v>
      </c>
      <c r="D532" t="n">
        <v>1545.289794921875</v>
      </c>
      <c r="F532" t="n">
        <v>2549.262939453125</v>
      </c>
      <c r="G532" t="n">
        <v>7095.3583984375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1491.065185546875</v>
      </c>
      <c r="D533" t="n">
        <v>1529.900024414062</v>
      </c>
      <c r="F533" t="n">
        <v>2501.92431640625</v>
      </c>
      <c r="G533" t="n">
        <v>7092.1669921875</v>
      </c>
      <c r="H533" t="n">
        <v>4149.02392578125</v>
      </c>
      <c r="I533" t="n">
        <v>3681.84375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1259.80517578125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4140.62744140625</v>
      </c>
      <c r="I535" t="n">
        <v>3790.337646484375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1542.571044921875</v>
      </c>
      <c r="F536" t="n">
        <v>2446.22119140625</v>
      </c>
      <c r="G536" t="n">
        <v>6899.9521484375</v>
      </c>
      <c r="H536" t="n">
        <v>4249.94921875</v>
      </c>
      <c r="I536" t="n">
        <v>3768.390625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3767.7001953125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1255.527709960938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1463.544555664062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1486.003784179688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3740.04833984375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1486.403076171875</v>
      </c>
      <c r="F543" t="n">
        <v>2267.709228515625</v>
      </c>
      <c r="G543" t="n">
        <v>7437.1650390625</v>
      </c>
      <c r="H543" t="n">
        <v>4043.344970703125</v>
      </c>
      <c r="I543" t="n">
        <v>3857.7900390625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1203.086791992188</v>
      </c>
      <c r="C544" t="n">
        <v>1474.52587890625</v>
      </c>
      <c r="D544" t="n">
        <v>1484.974853515625</v>
      </c>
      <c r="F544" t="n">
        <v>2219.9970703125</v>
      </c>
      <c r="G544" t="n">
        <v>7223.81689453125</v>
      </c>
      <c r="H544" t="n">
        <v>4002.250732421875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1523.587280273438</v>
      </c>
      <c r="F545" t="n">
        <v>2320.23486328125</v>
      </c>
      <c r="G545" t="n">
        <v>7616.8349609375</v>
      </c>
      <c r="H545" t="n">
        <v>4091.50537109375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1191.940063476562</v>
      </c>
      <c r="C546" t="n">
        <v>1488.805419921875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1485.281005859375</v>
      </c>
      <c r="D547" t="n">
        <v>1476.911376953125</v>
      </c>
      <c r="F547" t="n">
        <v>2300.88818359375</v>
      </c>
      <c r="G547" t="n">
        <v>7746.2373046875</v>
      </c>
      <c r="H547" t="n">
        <v>4027.858154296875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1445.2880859375</v>
      </c>
      <c r="D548" t="n">
        <v>1438.943603515625</v>
      </c>
      <c r="F548" t="n">
        <v>2231.679931640625</v>
      </c>
      <c r="G548" t="n">
        <v>7441.076171875</v>
      </c>
      <c r="H548" t="n">
        <v>3929.418701171875</v>
      </c>
      <c r="I548" t="n">
        <v>3659.988525390625</v>
      </c>
      <c r="J548" t="n">
        <v>1154.26611328125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1432.95361328125</v>
      </c>
      <c r="F549" t="n">
        <v>2228.7353515625</v>
      </c>
      <c r="G549" t="n">
        <v>7411.4462890625</v>
      </c>
      <c r="H549" t="n">
        <v>3940.744873046875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1442.260864257812</v>
      </c>
      <c r="D550" t="n">
        <v>1432.72314453125</v>
      </c>
      <c r="F550" t="n">
        <v>2277.52294921875</v>
      </c>
      <c r="G550" t="n">
        <v>7562.8798828125</v>
      </c>
      <c r="H550" t="n">
        <v>4040.415283203125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1079.633056640625</v>
      </c>
      <c r="C551" t="n">
        <v>1407.9619140625</v>
      </c>
      <c r="D551" t="n">
        <v>1390.470581054688</v>
      </c>
      <c r="F551" t="n">
        <v>2233.1748046875</v>
      </c>
      <c r="G551" t="n">
        <v>7534.77880859375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1397.432495117188</v>
      </c>
      <c r="D553" t="n">
        <v>1367.432006835938</v>
      </c>
      <c r="F553" t="n">
        <v>2249.62451171875</v>
      </c>
      <c r="G553" t="n">
        <v>7915.43115234375</v>
      </c>
      <c r="H553" t="n">
        <v>3988.6103515625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1395.037719726562</v>
      </c>
      <c r="D554" t="n">
        <v>1380.517944335938</v>
      </c>
      <c r="F554" t="n">
        <v>2231.913330078125</v>
      </c>
      <c r="G554" t="n">
        <v>7890.1162109375</v>
      </c>
      <c r="H554" t="n">
        <v>3924.322265625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1406.92236328125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3604.26953125</v>
      </c>
      <c r="J555" t="n">
        <v>1147.168701171875</v>
      </c>
      <c r="K555" t="n">
        <v>224.7296600341797</v>
      </c>
    </row>
    <row r="556">
      <c r="A556" s="2" t="n">
        <v>45384</v>
      </c>
      <c r="B556" t="n">
        <v>1082.780151367188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1388.078857421875</v>
      </c>
      <c r="D557" t="n">
        <v>1364.483154296875</v>
      </c>
      <c r="F557" t="n">
        <v>2321.77685546875</v>
      </c>
      <c r="G557" t="n">
        <v>7947.85009765625</v>
      </c>
      <c r="H557" t="n">
        <v>3912.84765625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1370.058349609375</v>
      </c>
      <c r="F558" t="n">
        <v>2350.002197265625</v>
      </c>
      <c r="G558" t="n">
        <v>7908.05712890625</v>
      </c>
      <c r="H558" t="n">
        <v>3968.592529296875</v>
      </c>
      <c r="I558" t="n">
        <v>3683.914794921875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3655.617431640625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3897.04052734375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1388.581298828125</v>
      </c>
      <c r="F562" t="n">
        <v>2285.32666015625</v>
      </c>
      <c r="G562" t="n">
        <v>7491.34521484375</v>
      </c>
      <c r="H562" t="n">
        <v>3898.91162109375</v>
      </c>
      <c r="I562" t="n">
        <v>3666.75244140625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1094.472412109375</v>
      </c>
      <c r="C563" t="n">
        <v>1375.109497070312</v>
      </c>
      <c r="D563" t="n">
        <v>1368.26123046875</v>
      </c>
      <c r="F563" t="n">
        <v>2286.21435546875</v>
      </c>
      <c r="G563" t="n">
        <v>7377.634765625</v>
      </c>
      <c r="H563" t="n">
        <v>3917.8212890625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1015.284606933594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3563.826416015625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1014.699951171875</v>
      </c>
      <c r="C566" t="n">
        <v>1325.717529296875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3553.887451171875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997.4047241210938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3520.94384765625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1343.612426757812</v>
      </c>
      <c r="D569" t="n">
        <v>1329.234008789062</v>
      </c>
      <c r="F569" t="n">
        <v>2096.861083984375</v>
      </c>
      <c r="G569" t="n">
        <v>6606.57177734375</v>
      </c>
      <c r="H569" t="n">
        <v>3475.70703125</v>
      </c>
      <c r="I569" t="n">
        <v>3565.57421875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1336.92431640625</v>
      </c>
      <c r="D570" t="n">
        <v>1318.497802734375</v>
      </c>
      <c r="F570" t="n">
        <v>2096.814453125</v>
      </c>
      <c r="G570" t="n">
        <v>6617.4072265625</v>
      </c>
      <c r="H570" t="n">
        <v>3414.004150390625</v>
      </c>
      <c r="I570" t="n">
        <v>3525.406982421875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1015.401672363281</v>
      </c>
      <c r="C571" t="n">
        <v>1359.4287109375</v>
      </c>
      <c r="D571" t="n">
        <v>1325.59375</v>
      </c>
      <c r="F571" t="n">
        <v>2083.542724609375</v>
      </c>
      <c r="G571" t="n">
        <v>6423.3935546875</v>
      </c>
      <c r="H571" t="n">
        <v>3378.49853515625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1023.294006347656</v>
      </c>
      <c r="C572" t="n">
        <v>1332.044067382812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1253.911865234375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3561.43310546875</v>
      </c>
      <c r="J573" t="n">
        <v>1187.495483398438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1235.11279296875</v>
      </c>
      <c r="D574" t="n">
        <v>1309.098388671875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3344.372802734375</v>
      </c>
      <c r="I577" t="n">
        <v>3608.226318359375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1219.041748046875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1203.196166992188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870.1801147460938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3316.59912109375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1311.770629882812</v>
      </c>
      <c r="F582" t="n">
        <v>2107.235107421875</v>
      </c>
      <c r="G582" t="n">
        <v>7190.3515625</v>
      </c>
      <c r="H582" t="n">
        <v>3345.554443359375</v>
      </c>
      <c r="I582" t="n">
        <v>3632.8427734375</v>
      </c>
      <c r="J582" t="n">
        <v>1163.299682617188</v>
      </c>
      <c r="K582" t="n">
        <v>209.4371643066406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903.1067504882812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2215.931396484375</v>
      </c>
      <c r="G585" t="n">
        <v>7320.1650390625</v>
      </c>
      <c r="H585" t="n">
        <v>3475.11572265625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922.2158813476562</v>
      </c>
      <c r="C586" t="n">
        <v>1221.1025390625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3553.85693359375</v>
      </c>
      <c r="J586" t="n">
        <v>1203.257690429688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1229.07080078125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1220.309936523438</v>
      </c>
      <c r="K587" t="n">
        <v>213.5846862792969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1340.661010742188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999.093505859375</v>
      </c>
      <c r="C590" t="n">
        <v>1232.093505859375</v>
      </c>
      <c r="D590" t="n">
        <v>1350.15283203125</v>
      </c>
      <c r="F590" t="n">
        <v>2234.623779296875</v>
      </c>
      <c r="G590" t="n">
        <v>6996.1181640625</v>
      </c>
      <c r="H590" t="n">
        <v>3501.461669921875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1225.65625</v>
      </c>
      <c r="K591" t="n">
        <v>209.6688995361328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3594.681396484375</v>
      </c>
      <c r="I593" t="n">
        <v>3525.632568359375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977.8804931640625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972.7825317382812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203.0653381347656</v>
      </c>
    </row>
    <row r="596">
      <c r="A596" s="2" t="n">
        <v>45446</v>
      </c>
      <c r="B596" t="n">
        <v>981.7062377929688</v>
      </c>
      <c r="C596" t="n">
        <v>1203.92919921875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1310.005126953125</v>
      </c>
      <c r="F597" t="n">
        <v>2126.72216796875</v>
      </c>
      <c r="G597" t="n">
        <v>6762.6953125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1230.719482421875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3472.614013671875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1020.071655273438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3638.50830078125</v>
      </c>
      <c r="I599" t="n">
        <v>3550.427734375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1062.820556640625</v>
      </c>
      <c r="C600" t="n">
        <v>1311.137451171875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3609.332275390625</v>
      </c>
      <c r="J600" t="n">
        <v>1269.808227539062</v>
      </c>
      <c r="K600" t="n">
        <v>224.5442810058594</v>
      </c>
    </row>
    <row r="601">
      <c r="A601" s="2" t="n">
        <v>45453</v>
      </c>
      <c r="B601" t="n">
        <v>1021.539001464844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1012.870239257812</v>
      </c>
      <c r="C602" t="n">
        <v>1308.664306640625</v>
      </c>
      <c r="D602" t="n">
        <v>1405.97705078125</v>
      </c>
      <c r="F602" t="n">
        <v>2235.51171875</v>
      </c>
      <c r="G602" t="n">
        <v>7827.08349609375</v>
      </c>
      <c r="H602" t="n">
        <v>3677.41162109375</v>
      </c>
      <c r="I602" t="n">
        <v>3570.541259765625</v>
      </c>
      <c r="J602" t="n">
        <v>1243.860961914062</v>
      </c>
      <c r="K602" t="n">
        <v>220.6053161621094</v>
      </c>
    </row>
    <row r="603">
      <c r="A603" s="2" t="n">
        <v>45455</v>
      </c>
      <c r="B603" t="n">
        <v>1013.525451660156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1017.938354492188</v>
      </c>
      <c r="C605" t="n">
        <v>1310.725219726562</v>
      </c>
      <c r="D605" t="n">
        <v>1399.538208007812</v>
      </c>
      <c r="F605" t="n">
        <v>2251.353515625</v>
      </c>
      <c r="G605" t="n">
        <v>8821.857421875</v>
      </c>
      <c r="H605" t="n">
        <v>3715.7724609375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1031.90087890625</v>
      </c>
      <c r="C606" t="n">
        <v>1316.357788085938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3536.246337890625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1055.785400390625</v>
      </c>
      <c r="C607" t="n">
        <v>1324.280639648438</v>
      </c>
      <c r="D607" t="n">
        <v>1420.640747070312</v>
      </c>
      <c r="F607" t="n">
        <v>2253.73681640625</v>
      </c>
      <c r="G607" t="n">
        <v>9121.1376953125</v>
      </c>
      <c r="H607" t="n">
        <v>3784.468505859375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1284.09521484375</v>
      </c>
      <c r="K608" t="n">
        <v>227.2552185058594</v>
      </c>
    </row>
    <row r="609">
      <c r="A609" s="2" t="n">
        <v>45464</v>
      </c>
      <c r="B609" t="n">
        <v>1053.485961914062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3537.822021484375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1047.076782226562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1042.1259765625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3574.01708984375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1332.569580078125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1320.181884765625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4177.33935546875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1079.904541015625</v>
      </c>
      <c r="C615" t="n">
        <v>1345.346923828125</v>
      </c>
      <c r="D615" t="n">
        <v>1495.322387695312</v>
      </c>
      <c r="F615" t="n">
        <v>2331.777099609375</v>
      </c>
      <c r="G615" t="n">
        <v>9455.900390625</v>
      </c>
      <c r="H615" t="n">
        <v>4428.1884765625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1356.291870117188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1529.725708007812</v>
      </c>
      <c r="F617" t="n">
        <v>2401.453125</v>
      </c>
      <c r="G617" t="n">
        <v>9675.7333984375</v>
      </c>
      <c r="H617" t="n">
        <v>4523.96875</v>
      </c>
      <c r="I617" t="n">
        <v>3675.421142578125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1148.738647460938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3718.569091796875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1145.862182617188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3701.327880859375</v>
      </c>
      <c r="J620" t="n">
        <v>1352.765991210938</v>
      </c>
      <c r="K620" t="n">
        <v>250.7963104248047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1088.729736328125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1437.579711914062</v>
      </c>
      <c r="D626" t="n">
        <v>1622.454711914062</v>
      </c>
      <c r="F626" t="n">
        <v>2672.947265625</v>
      </c>
      <c r="G626" t="n">
        <v>10289.18359375</v>
      </c>
      <c r="H626" t="n">
        <v>4757.9609375</v>
      </c>
      <c r="I626" t="n">
        <v>3873.037841796875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1652.534301757812</v>
      </c>
      <c r="F627" t="n">
        <v>2705.2197265625</v>
      </c>
      <c r="G627" t="n">
        <v>10149.4462890625</v>
      </c>
      <c r="H627" t="n">
        <v>4832.6796875</v>
      </c>
      <c r="I627" t="n">
        <v>4000.116943359375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4524.033203125</v>
      </c>
      <c r="I628" t="n">
        <v>3997.1904296875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1239.52978515625</v>
      </c>
      <c r="C631" t="n">
        <v>1461.661499023438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1741.409423828125</v>
      </c>
      <c r="F637" t="n">
        <v>2725.987060546875</v>
      </c>
      <c r="G637" t="n">
        <v>10120.6435546875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3979.212158203125</v>
      </c>
      <c r="J638" t="n">
        <v>1415.475219726562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3876.551513671875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1467.429931640625</v>
      </c>
      <c r="D643" t="n">
        <v>1664.471923828125</v>
      </c>
      <c r="F643" t="n">
        <v>2597.564697265625</v>
      </c>
      <c r="G643" t="n">
        <v>9798.9609375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1689.569458007812</v>
      </c>
      <c r="F645" t="n">
        <v>2574.697021484375</v>
      </c>
      <c r="G645" t="n">
        <v>9954.7021484375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1539.696533203125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1556.770629882812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1182.841796875</v>
      </c>
      <c r="C653" t="n">
        <v>1586.951049804688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4178.1259765625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4186.39404296875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1667.43115234375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240.5782165527344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4158.4287109375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1612.14697265625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4133.90234375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1509.076416015625</v>
      </c>
      <c r="K664" t="n">
        <v>243.6366882324219</v>
      </c>
    </row>
    <row r="665">
      <c r="A665" s="2" t="n">
        <v>45546</v>
      </c>
      <c r="B665" t="n">
        <v>1342.804077148438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4197.21630859375</v>
      </c>
      <c r="J666" t="n">
        <v>1542.733520507812</v>
      </c>
      <c r="K666" t="n">
        <v>245.6293029785156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1371.893188476562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5232.2822265625</v>
      </c>
      <c r="I668" t="n">
        <v>4193.0830078125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1373.708862304688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1346.661010742188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1624.422119140625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1522.830444335938</v>
      </c>
      <c r="K672" t="n">
        <v>249.8231353759766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1782.62744140625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3968.2958984375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1361.3037109375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4003.044189453125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3965.69482421875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1779.760620117188</v>
      </c>
      <c r="F680" t="n">
        <v>2789.00439453125</v>
      </c>
      <c r="G680" t="n">
        <v>10364.4560546875</v>
      </c>
      <c r="H680" t="n">
        <v>5182.189453125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1639.697143554688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5162.349609375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3951.52734375</v>
      </c>
      <c r="J683" t="n">
        <v>1529.448974609375</v>
      </c>
      <c r="K683" t="n">
        <v>244.1927795410156</v>
      </c>
    </row>
    <row r="684">
      <c r="A684" s="2" t="n">
        <v>45574</v>
      </c>
      <c r="B684" t="n">
        <v>1448.061889648438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246.1391143798828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1818.957763671875</v>
      </c>
      <c r="F686" t="n">
        <v>2746.372314453125</v>
      </c>
      <c r="G686" t="n">
        <v>10719.3916015625</v>
      </c>
      <c r="H686" t="n">
        <v>5398.64697265625</v>
      </c>
      <c r="I686" t="n">
        <v>3854.858642578125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1462.624755859375</v>
      </c>
      <c r="C687" t="n">
        <v>1712.885986328125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3843.198486328125</v>
      </c>
      <c r="J687" t="n">
        <v>1588.97119140625</v>
      </c>
      <c r="K687" t="n">
        <v>254.6658020019531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1841.70556640625</v>
      </c>
      <c r="F688" t="n">
        <v>2797.40673828125</v>
      </c>
      <c r="G688" t="n">
        <v>10961.3955078125</v>
      </c>
      <c r="H688" t="n">
        <v>5557.90478515625</v>
      </c>
      <c r="I688" t="n">
        <v>3824.756591796875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1417.784545898438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3804.45703125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1849.977294921875</v>
      </c>
      <c r="F690" t="n">
        <v>2941.010498046875</v>
      </c>
      <c r="G690" t="n">
        <v>10669.3486328125</v>
      </c>
      <c r="H690" t="n">
        <v>5464.23486328125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1343.19775390625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3787.0087890625</v>
      </c>
      <c r="J694" t="n">
        <v>1629.76318359375</v>
      </c>
      <c r="K694" t="n">
        <v>253.5767517089844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1523.189697265625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1516.400024414062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1525.925048828125</v>
      </c>
      <c r="C698" t="n">
        <v>1738.832763671875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1674.012084960938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1485.138793945312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1540.832763671875</v>
      </c>
      <c r="C704" t="n">
        <v>1707.851318359375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1707.014892578125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3910.36279296875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1726.942016601562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5636.2763671875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1757.365966796875</v>
      </c>
      <c r="D715" t="n">
        <v>1796.507568359375</v>
      </c>
      <c r="F715" t="n">
        <v>2847.6298828125</v>
      </c>
      <c r="G715" t="n">
        <v>11092.1357421875</v>
      </c>
      <c r="H715" t="n">
        <v>5840.98779296875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1829.258911132812</v>
      </c>
      <c r="F716" t="n">
        <v>2863.575439453125</v>
      </c>
      <c r="G716" t="n">
        <v>10891.9208984375</v>
      </c>
      <c r="H716" t="n">
        <v>5891.57275390625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1706.812133789062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3977.55908203125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3982.9599609375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1756.483520507812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4055.3701171875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1735.328491210938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4140.21533203125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1809.747436523438</v>
      </c>
      <c r="C728" t="n">
        <v>1798.706298828125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1828.991333007812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6424.22705078125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6463.36376953125</v>
      </c>
      <c r="I732" t="n">
        <v>4049.2705078125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1900.5009765625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1757.645141601562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1789.662719726562</v>
      </c>
      <c r="F741" t="n">
        <v>2725.8916015625</v>
      </c>
      <c r="G741" t="n">
        <v>11715.603515625</v>
      </c>
      <c r="H741" t="n">
        <v>6353.357421875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1908.284301757812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3818.34765625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1814.359741210938</v>
      </c>
      <c r="D744" t="n">
        <v>1842.283081054688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1586.287475585938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1817.353759765625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1619.18408203125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1596.895629882812</v>
      </c>
      <c r="C771" t="n">
        <v>1617.072387695312</v>
      </c>
      <c r="D771" t="n">
        <v>1783.150512695312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1771.266967773438</v>
      </c>
      <c r="F772" t="n">
        <v>2546.1005859375</v>
      </c>
      <c r="G772" t="n">
        <v>8389.23828125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1517.117431640625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1606.843994140625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3589.08349609375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5654.94970703125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3303.73779296875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1440.9326171875</v>
      </c>
      <c r="D785" t="n">
        <v>1605.039916992188</v>
      </c>
      <c r="F785" t="n">
        <v>2145.07958984375</v>
      </c>
      <c r="G785" t="n">
        <v>7081.5009765625</v>
      </c>
      <c r="H785" t="n">
        <v>5103.05126953125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3415.98876953125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1520.075805664062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3391.043701171875</v>
      </c>
      <c r="J790" t="n">
        <v>1401.1923828125</v>
      </c>
      <c r="K790" t="n">
        <v>262.5382995605469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3317.443115234375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3317.443115234375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1494.643798828125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1527.87646484375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1524.82666015625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1583.1787109375</v>
      </c>
      <c r="C800" t="n">
        <v>1532.80322265625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1303.2548828125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4360.0732421875</v>
      </c>
      <c r="I809" t="n">
        <v>3079.283935546875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1368.359497070312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4852.99853515625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3143.589111328125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1495.829467773438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3226.2958984375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2423.884521484375</v>
      </c>
      <c r="G818" t="n">
        <v>7980.828125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3266.036376953125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1454.646118164062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1491.242919921875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3337.4560546875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1645.253540039062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1690.529418945312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1697.44921875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1755.181030273438</v>
      </c>
      <c r="C847" t="n">
        <v>1554.568481445312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5907.67529296875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251.9422454833984</v>
      </c>
    </row>
    <row r="858">
      <c r="A858" s="2" t="n">
        <v>45831</v>
      </c>
      <c r="B858" t="n">
        <v>1810.046020507812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1636.582763671875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1640.854614257812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244.1535034179688</v>
      </c>
    </row>
    <row r="873">
      <c r="A873" s="2" t="n">
        <v>45852</v>
      </c>
      <c r="B873" t="n">
        <v>1853.542236328125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1843.95361328125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1729.478759765625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1434.15087890625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2915.182861328125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2932.272705078125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3008.508544921875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1362.113403320312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1371.297485351562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1883.800048828125</v>
      </c>
      <c r="C1152" t="n">
        <v>1302.900024414062</v>
      </c>
      <c r="D1152" t="n">
        <v>1126.800048828125</v>
      </c>
      <c r="F1152" t="n">
        <v>2415.199951171875</v>
      </c>
      <c r="G1152" t="n">
        <v>11487</v>
      </c>
      <c r="H1152" t="n">
        <v>5617.5</v>
      </c>
      <c r="I1152" t="n">
        <v>2282.60009765625</v>
      </c>
      <c r="J1152" t="n">
        <v>1568.099975585938</v>
      </c>
      <c r="K1152" t="n">
        <v>179.6199951171875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9.714621364480202</v>
      </c>
      <c r="C2" t="n">
        <v>-3.266760650564338</v>
      </c>
      <c r="D2" t="n">
        <v>-0.2920030819486996</v>
      </c>
      <c r="F2" t="n">
        <v>3.112321257911543</v>
      </c>
      <c r="G2" t="n">
        <v>2.690863579474345</v>
      </c>
      <c r="H2" t="n">
        <v>1.234456658857441</v>
      </c>
      <c r="I2" t="n">
        <v>-3.508623460162741</v>
      </c>
      <c r="J2" t="n">
        <v>-5.038458837400983</v>
      </c>
      <c r="K2" t="n">
        <v>-2.194390913820787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12.00774238931044</v>
      </c>
      <c r="C12" t="n">
        <v>12.18016758515645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-7.730675757765859</v>
      </c>
      <c r="C13" t="n">
        <v>-4.791041578026101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-6.363665963940457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-1.36711533386118</v>
      </c>
      <c r="C14" t="n">
        <v>-0.8924422268679288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1.577307378379267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-14.41636776876689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-11.98422238646796</v>
      </c>
      <c r="J15" t="n">
        <v>-11.65122728866108</v>
      </c>
      <c r="K15" t="n">
        <v>-4.810914535325472</v>
      </c>
    </row>
    <row r="16">
      <c r="A16" s="2" t="n">
        <v>45838</v>
      </c>
      <c r="B16" t="n">
        <v>12.53728748094511</v>
      </c>
      <c r="C16" t="n">
        <v>5.621424382185425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0.8480569257821147</v>
      </c>
      <c r="J16" t="n">
        <v>7.185987040339259</v>
      </c>
      <c r="K16" t="n">
        <v>6.532640150552393</v>
      </c>
    </row>
    <row r="17">
      <c r="A17" s="2" t="n">
        <v>45808</v>
      </c>
      <c r="B17" t="n">
        <v>17.3374493912547</v>
      </c>
      <c r="C17" t="n">
        <v>4.408284751836478</v>
      </c>
      <c r="D17" t="n">
        <v>5.638775343379177</v>
      </c>
      <c r="F17" t="n">
        <v>3.637104765187194</v>
      </c>
      <c r="G17" t="n">
        <v>0.1408321573177274</v>
      </c>
      <c r="H17" t="n">
        <v>5.947571304996901</v>
      </c>
      <c r="I17" t="n">
        <v>0.2808536137273387</v>
      </c>
      <c r="J17" t="n">
        <v>4.717234144090487</v>
      </c>
      <c r="K17" t="n">
        <v>3.383023605798297</v>
      </c>
    </row>
    <row r="18">
      <c r="A18" s="2" t="n">
        <v>45777</v>
      </c>
      <c r="B18" t="n">
        <v>-9.917122612509576</v>
      </c>
      <c r="C18" t="n">
        <v>-0.4342727942164504</v>
      </c>
      <c r="D18" t="n">
        <v>-4.491765523010194</v>
      </c>
      <c r="F18" t="n">
        <v>-1.247896820348271</v>
      </c>
      <c r="G18" t="n">
        <v>11.08918629133229</v>
      </c>
      <c r="H18" t="n">
        <v>-3.486733037620693</v>
      </c>
      <c r="I18" t="n">
        <v>-4.22750456563069</v>
      </c>
      <c r="J18" t="n">
        <v>5.975669105062553</v>
      </c>
      <c r="K18" t="n">
        <v>-7.912298106808802</v>
      </c>
    </row>
    <row r="19">
      <c r="A19" s="2" t="n">
        <v>45747</v>
      </c>
      <c r="B19" t="n">
        <v>10.1471631812347</v>
      </c>
      <c r="C19" t="n">
        <v>1.107897575510863</v>
      </c>
      <c r="D19" t="n">
        <v>-6.935482582492225</v>
      </c>
      <c r="F19" t="n">
        <v>11.2559775022449</v>
      </c>
      <c r="G19" t="n">
        <v>1.120577401928635</v>
      </c>
      <c r="H19" t="n">
        <v>3.956523210353424</v>
      </c>
      <c r="I19" t="n">
        <v>3.528311549344476</v>
      </c>
      <c r="J19" t="n">
        <v>-4.677884128189824</v>
      </c>
      <c r="K19" t="n">
        <v>-5.546557885298387</v>
      </c>
    </row>
    <row r="20">
      <c r="A20" s="2" t="n">
        <v>45716</v>
      </c>
      <c r="B20" t="n">
        <v>-10.91137784100378</v>
      </c>
      <c r="C20" t="n">
        <v>-8.716570936425406</v>
      </c>
      <c r="D20" t="n">
        <v>-10.21916831342312</v>
      </c>
      <c r="F20" t="n">
        <v>-21.6426395575221</v>
      </c>
      <c r="G20" t="n">
        <v>-14.88864990410793</v>
      </c>
      <c r="H20" t="n">
        <v>-12.07937093298181</v>
      </c>
      <c r="I20" t="n">
        <v>-15.29884361828732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-14.29283497975425</v>
      </c>
      <c r="C21" t="n">
        <v>-9.09798897034031</v>
      </c>
      <c r="D21" t="n">
        <v>-0.01063419483060546</v>
      </c>
      <c r="F21" t="n">
        <v>0.7287921109547124</v>
      </c>
      <c r="G21" t="n">
        <v>-28.67520590063263</v>
      </c>
      <c r="H21" t="n">
        <v>-6.273346424669479</v>
      </c>
      <c r="I21" t="n">
        <v>2.277769597644119</v>
      </c>
      <c r="J21" t="n">
        <v>-1.860864326842637</v>
      </c>
      <c r="K21" t="n">
        <v>5.382695654507397</v>
      </c>
    </row>
    <row r="22">
      <c r="A22" s="2" t="n">
        <v>45657</v>
      </c>
      <c r="B22" t="n">
        <v>11.24932907636631</v>
      </c>
      <c r="C22" t="n">
        <v>3.752603426753809</v>
      </c>
      <c r="D22" t="n">
        <v>1.192236364466992</v>
      </c>
      <c r="F22" t="n">
        <v>-4.281327085463726</v>
      </c>
      <c r="G22" t="n">
        <v>9.34472375939508</v>
      </c>
      <c r="H22" t="n">
        <v>9.347826232636924</v>
      </c>
      <c r="I22" t="n">
        <v>-4.122137367096479</v>
      </c>
      <c r="J22" t="n">
        <v>-0.3562467356341581</v>
      </c>
      <c r="K22" t="n">
        <v>4.473491849563427</v>
      </c>
    </row>
    <row r="23">
      <c r="A23" s="2" t="n">
        <v>45626</v>
      </c>
      <c r="B23" t="n">
        <v>13.92624688612545</v>
      </c>
      <c r="C23" t="n">
        <v>4.643138045044704</v>
      </c>
      <c r="D23" t="n">
        <v>5.724852708748762</v>
      </c>
      <c r="F23" t="n">
        <v>3.299133209106486</v>
      </c>
      <c r="G23" t="n">
        <v>7.439941185822851</v>
      </c>
      <c r="H23" t="n">
        <v>9.92369786098768</v>
      </c>
      <c r="I23" t="n">
        <v>7.620115850238895</v>
      </c>
      <c r="J23" t="n">
        <v>6.443296883778116</v>
      </c>
      <c r="K23" t="n">
        <v>4.720914795393361</v>
      </c>
    </row>
    <row r="24">
      <c r="A24" s="2" t="n">
        <v>45596</v>
      </c>
      <c r="B24" t="n">
        <v>8.944632907373528</v>
      </c>
      <c r="C24" t="n">
        <v>-1.028871343916482</v>
      </c>
      <c r="D24" t="n">
        <v>-5.24321123986714</v>
      </c>
      <c r="F24" t="n">
        <v>-4.346604098493911</v>
      </c>
      <c r="G24" t="n">
        <v>-4.993587292889401</v>
      </c>
      <c r="H24" t="n">
        <v>-1.429252539341863</v>
      </c>
      <c r="I24" t="n">
        <v>-6.802579200055947</v>
      </c>
      <c r="J24" t="n">
        <v>2.910184748026179</v>
      </c>
      <c r="K24" t="n">
        <v>1.91153129025079</v>
      </c>
    </row>
    <row r="25">
      <c r="A25" s="2" t="n">
        <v>45565</v>
      </c>
      <c r="B25" t="n">
        <v>10.59891024526882</v>
      </c>
      <c r="C25" t="n">
        <v>2.444029449628116</v>
      </c>
      <c r="D25" t="n">
        <v>-3.503631892990011</v>
      </c>
      <c r="F25" t="n">
        <v>-3.045134657545057</v>
      </c>
      <c r="G25" t="n">
        <v>4.277132813077844</v>
      </c>
      <c r="H25" t="n">
        <v>5.406261262127465</v>
      </c>
      <c r="I25" t="n">
        <v>-6.26407107721133</v>
      </c>
      <c r="J25" t="n">
        <v>-3.623591309819674</v>
      </c>
      <c r="K25" t="n">
        <v>0.5664921957792224</v>
      </c>
    </row>
    <row r="26">
      <c r="A26" s="2" t="n">
        <v>45535</v>
      </c>
      <c r="B26" t="n">
        <v>0.916378292070541</v>
      </c>
      <c r="C26" t="n">
        <v>6.736279515549204</v>
      </c>
      <c r="D26" t="n">
        <v>4.038540995302697</v>
      </c>
      <c r="F26" t="n">
        <v>7.34486290631764</v>
      </c>
      <c r="G26" t="n">
        <v>-0.5083802722183672</v>
      </c>
      <c r="H26" t="n">
        <v>7.005988171074096</v>
      </c>
      <c r="I26" t="n">
        <v>3.840047487579956</v>
      </c>
      <c r="J26" t="n">
        <v>5.281780770250322</v>
      </c>
      <c r="K26" t="n">
        <v>3.141760537979787</v>
      </c>
    </row>
    <row r="27">
      <c r="A27" s="2" t="n">
        <v>45504</v>
      </c>
      <c r="B27" t="n">
        <v>15.51073239256038</v>
      </c>
      <c r="C27" t="n">
        <v>13.40053339781053</v>
      </c>
      <c r="D27" t="n">
        <v>19.24366116851881</v>
      </c>
      <c r="F27" t="n">
        <v>20.29054625682198</v>
      </c>
      <c r="G27" t="n">
        <v>11.76450973068326</v>
      </c>
      <c r="H27" t="n">
        <v>14.17930938070231</v>
      </c>
      <c r="I27" t="n">
        <v>12.58624105931563</v>
      </c>
      <c r="J27" t="n">
        <v>10.6860240149977</v>
      </c>
      <c r="K27" t="n">
        <v>1.38876204436702</v>
      </c>
    </row>
    <row r="28">
      <c r="A28" s="2" t="n">
        <v>45473</v>
      </c>
      <c r="B28" t="n">
        <v>9.812939070598837</v>
      </c>
      <c r="C28" t="n">
        <v>10.23335396411451</v>
      </c>
      <c r="D28" t="n">
        <v>11.36184668592344</v>
      </c>
      <c r="F28" t="n">
        <v>7.550008422940735</v>
      </c>
      <c r="G28" t="n">
        <v>32.55958724252439</v>
      </c>
      <c r="H28" t="n">
        <v>24.36447790799052</v>
      </c>
      <c r="I28" t="n">
        <v>6.352575890346834</v>
      </c>
      <c r="J28" t="n">
        <v>16.43533940575479</v>
      </c>
      <c r="K28" t="n">
        <v>17.49199171331122</v>
      </c>
    </row>
    <row r="29">
      <c r="A29" s="2" t="n">
        <v>45443</v>
      </c>
      <c r="B29" t="n">
        <v>-2.183871553949579</v>
      </c>
      <c r="C29" t="n">
        <v>-1.80915402225964</v>
      </c>
      <c r="D29" t="n">
        <v>1.020660502750159</v>
      </c>
      <c r="F29" t="n">
        <v>-1.328380329991086</v>
      </c>
      <c r="G29" t="n">
        <v>1.198720353106975</v>
      </c>
      <c r="H29" t="n">
        <v>1.243838225676863</v>
      </c>
      <c r="I29" t="n">
        <v>-3.219841084556996</v>
      </c>
      <c r="J29" t="n">
        <v>-2.774031837083613</v>
      </c>
      <c r="K29" t="n">
        <v>-5.233553418633008</v>
      </c>
    </row>
    <row r="30">
      <c r="A30" s="2" t="n">
        <v>45412</v>
      </c>
      <c r="B30" t="n">
        <v>-7.254958791573141</v>
      </c>
      <c r="C30" t="n">
        <v>-11.46384248227775</v>
      </c>
      <c r="D30" t="n">
        <v>-5.173388434180549</v>
      </c>
      <c r="F30" t="n">
        <v>-3.065254256847882</v>
      </c>
      <c r="G30" t="n">
        <v>-13.39681061117926</v>
      </c>
      <c r="H30" t="n">
        <v>-15.45846267244593</v>
      </c>
      <c r="I30" t="n">
        <v>-1.435647199985923</v>
      </c>
      <c r="J30" t="n">
        <v>1.233869950308852</v>
      </c>
      <c r="K30" t="n">
        <v>-3.686730856583487</v>
      </c>
    </row>
    <row r="31">
      <c r="A31" s="2" t="n">
        <v>45382</v>
      </c>
      <c r="B31" t="n">
        <v>-16.04503927010936</v>
      </c>
      <c r="C31" t="n">
        <v>-7.23022514804168</v>
      </c>
      <c r="D31" t="n">
        <v>-10.50538975948073</v>
      </c>
      <c r="F31" t="n">
        <v>-8.760772005450846</v>
      </c>
      <c r="G31" t="n">
        <v>14.35030332383136</v>
      </c>
      <c r="H31" t="n">
        <v>-7.661902210228611</v>
      </c>
      <c r="I31" t="n">
        <v>-5.342970359943111</v>
      </c>
      <c r="J31" t="n">
        <v>-2.021426467672693</v>
      </c>
      <c r="K31" t="n">
        <v>-7.423827576010833</v>
      </c>
    </row>
    <row r="32">
      <c r="A32" s="2" t="n">
        <v>45351</v>
      </c>
      <c r="B32" t="n">
        <v>5.174115000437252</v>
      </c>
      <c r="C32" t="n">
        <v>5.574232774250865</v>
      </c>
      <c r="D32" t="n">
        <v>0.7826948504550346</v>
      </c>
      <c r="F32" t="n">
        <v>0.7254241241068105</v>
      </c>
      <c r="G32" t="n">
        <v>17.66420870620598</v>
      </c>
      <c r="H32" t="n">
        <v>3.318505652791059</v>
      </c>
      <c r="I32" t="n">
        <v>7.315336721742227</v>
      </c>
      <c r="J32" t="n">
        <v>-4.483942150472242</v>
      </c>
      <c r="K32" t="n">
        <v>8.459686813188716</v>
      </c>
    </row>
    <row r="33">
      <c r="A33" s="2" t="n">
        <v>45322</v>
      </c>
      <c r="B33" t="n">
        <v>-0.3872639853505389</v>
      </c>
      <c r="C33" t="n">
        <v>8.325332377736693</v>
      </c>
      <c r="D33" t="n">
        <v>7.647932809216651</v>
      </c>
      <c r="F33" t="n">
        <v>-5.155577285605705</v>
      </c>
      <c r="G33" t="n">
        <v>54.79253970674232</v>
      </c>
      <c r="H33" t="n">
        <v>13.46268068929348</v>
      </c>
      <c r="I33" t="n">
        <v>1.295281322257424</v>
      </c>
      <c r="J33" t="n">
        <v>4.793153648518844</v>
      </c>
      <c r="K33" t="n">
        <v>1.669797456673616</v>
      </c>
    </row>
    <row r="34">
      <c r="A34" s="2" t="n">
        <v>45291</v>
      </c>
      <c r="B34" t="n">
        <v>8.914465763272595</v>
      </c>
      <c r="C34" t="n">
        <v>9.337024582795706</v>
      </c>
      <c r="D34" t="n">
        <v>6.030320235055142</v>
      </c>
      <c r="F34" t="n">
        <v>16.35485734723636</v>
      </c>
      <c r="G34" t="n">
        <v>5.03115540079857</v>
      </c>
      <c r="H34" t="n">
        <v>15.4602767372197</v>
      </c>
      <c r="I34" t="n">
        <v>8.768185760371349</v>
      </c>
      <c r="J34" t="n">
        <v>4.234406501158472</v>
      </c>
      <c r="K34" t="n">
        <v>14.10240422496696</v>
      </c>
    </row>
    <row r="35">
      <c r="A35" s="2" t="n">
        <v>45260</v>
      </c>
      <c r="B35" t="n">
        <v>16.01964531616937</v>
      </c>
      <c r="C35" t="n">
        <v>5.086220303536937</v>
      </c>
      <c r="D35" t="n">
        <v>6.339518841264891</v>
      </c>
      <c r="F35" t="n">
        <v>10.89056292603612</v>
      </c>
      <c r="G35" t="n">
        <v>3.438943838932085</v>
      </c>
      <c r="H35" t="n">
        <v>3.891913636892386</v>
      </c>
      <c r="I35" t="n">
        <v>3.528011349983462</v>
      </c>
      <c r="J35" t="n">
        <v>8.909903114705964</v>
      </c>
      <c r="K35" t="n">
        <v>8.184918451146949</v>
      </c>
    </row>
    <row r="36">
      <c r="A36" s="2" t="n">
        <v>45230</v>
      </c>
      <c r="B36" t="n">
        <v>-2.354812846430687</v>
      </c>
      <c r="C36" t="n">
        <v>4.324365347567682</v>
      </c>
      <c r="D36" t="n">
        <v>-3.437119238896091</v>
      </c>
      <c r="F36" t="n">
        <v>-10.65387503566685</v>
      </c>
      <c r="G36" t="n">
        <v>-5.672799694405306</v>
      </c>
      <c r="H36" t="n">
        <v>6.270808329143374</v>
      </c>
      <c r="I36" t="n">
        <v>-4.283092339032679</v>
      </c>
      <c r="J36" t="n">
        <v>-7.331516052025144</v>
      </c>
      <c r="K36" t="n">
        <v>-5.972181601116189</v>
      </c>
    </row>
    <row r="37">
      <c r="A37" s="2" t="n">
        <v>45199</v>
      </c>
      <c r="B37" t="n">
        <v>-6.622221227512759</v>
      </c>
      <c r="C37" t="n">
        <v>5.344874335860328</v>
      </c>
      <c r="D37" t="n">
        <v>0</v>
      </c>
      <c r="F37" t="n">
        <v>-2.149212791339483</v>
      </c>
      <c r="G37" t="n">
        <v>0.03772484436683765</v>
      </c>
      <c r="H37" t="n">
        <v>7.931943901129657</v>
      </c>
      <c r="I37" t="n">
        <v>5.117976788442902</v>
      </c>
      <c r="J37" t="n">
        <v>1.734666364781545</v>
      </c>
      <c r="K37" t="n">
        <v>-0.5754052241358276</v>
      </c>
    </row>
    <row r="38">
      <c r="A38" s="2" t="n">
        <v>45169</v>
      </c>
      <c r="B38" t="n">
        <v>16.68199774997534</v>
      </c>
      <c r="C38" t="n">
        <v>4.96551772508842</v>
      </c>
      <c r="D38" t="n">
        <v>5.882568934823729</v>
      </c>
      <c r="F38" t="n">
        <v>5.832374937283102</v>
      </c>
      <c r="G38" t="n">
        <v>5.746269271940907</v>
      </c>
      <c r="H38" t="n">
        <v>13.20917123345506</v>
      </c>
      <c r="I38" t="n">
        <v>-1.889553089419693</v>
      </c>
      <c r="J38" t="n">
        <v>7.749884769691184</v>
      </c>
      <c r="K38" t="n">
        <v>0.827053232030539</v>
      </c>
    </row>
    <row r="39">
      <c r="A39" s="2" t="n">
        <v>45138</v>
      </c>
      <c r="B39" t="n">
        <v>-0.1613130720100941</v>
      </c>
      <c r="C39" t="n">
        <v>-5.186701030434704</v>
      </c>
      <c r="D39" t="n">
        <v>1.512533058340715</v>
      </c>
      <c r="F39" t="n">
        <v>24.34808811625677</v>
      </c>
      <c r="G39" t="n">
        <v>0.7087963029088096</v>
      </c>
      <c r="H39" t="n">
        <v>-4.887532197152222</v>
      </c>
      <c r="I39" t="n">
        <v>3.879070797762751</v>
      </c>
      <c r="J39" t="n">
        <v>1.227948925341971</v>
      </c>
      <c r="K39" t="n">
        <v>4.085821993414229</v>
      </c>
    </row>
    <row r="40">
      <c r="A40" s="2" t="n">
        <v>45107</v>
      </c>
      <c r="B40" t="n">
        <v>3.42911484885704</v>
      </c>
      <c r="C40" t="n">
        <v>3.742041820549202</v>
      </c>
      <c r="D40" t="n">
        <v>2.666342229633334</v>
      </c>
      <c r="F40" t="n">
        <v>-2.66069683175193</v>
      </c>
      <c r="G40" t="n">
        <v>6.193576181988991</v>
      </c>
      <c r="H40" t="n">
        <v>-2.478416078711543</v>
      </c>
      <c r="I40" t="n">
        <v>1.134212873504037</v>
      </c>
      <c r="J40" t="n">
        <v>1.371532403007159</v>
      </c>
      <c r="K40" t="n">
        <v>-3.592226128593956</v>
      </c>
    </row>
    <row r="41">
      <c r="A41" s="2" t="n">
        <v>45077</v>
      </c>
      <c r="B41" t="n">
        <v>9.360210520331268</v>
      </c>
      <c r="C41" t="n">
        <v>7.61207651189213</v>
      </c>
      <c r="D41" t="n">
        <v>5.23251251236474</v>
      </c>
      <c r="F41" t="n">
        <v>7.296979973044126</v>
      </c>
      <c r="G41" t="n">
        <v>8.60523211914337</v>
      </c>
      <c r="H41" t="n">
        <v>8.46800015027862</v>
      </c>
      <c r="I41" t="n">
        <v>2.182188439206589</v>
      </c>
      <c r="J41" t="n">
        <v>8.972350534348529</v>
      </c>
      <c r="K41" t="n">
        <v>4.844162777596317</v>
      </c>
    </row>
    <row r="42">
      <c r="A42" s="2" t="n">
        <v>45046</v>
      </c>
      <c r="B42" t="n">
        <v>9.71132920585136</v>
      </c>
      <c r="C42" t="n">
        <v>-0.2731708812387934</v>
      </c>
      <c r="D42" t="n">
        <v>-12.26935641534867</v>
      </c>
      <c r="F42" t="n">
        <v>1.041345688949691</v>
      </c>
      <c r="G42" t="n">
        <v>9.133677342840052</v>
      </c>
      <c r="H42" t="n">
        <v>2.771436628272705</v>
      </c>
      <c r="I42" t="n">
        <v>0.4164052389895589</v>
      </c>
      <c r="J42" t="n">
        <v>-7.092613842070772</v>
      </c>
      <c r="K42" t="n">
        <v>5.40724594879809</v>
      </c>
    </row>
    <row r="43">
      <c r="A43" s="2" t="n">
        <v>45016</v>
      </c>
      <c r="B43" t="n">
        <v>-11.27214758071777</v>
      </c>
      <c r="C43" t="n">
        <v>0.7098955331136469</v>
      </c>
      <c r="D43" t="n">
        <v>-4.006581347552762</v>
      </c>
      <c r="F43" t="n">
        <v>-11.7741024302634</v>
      </c>
      <c r="G43" t="n">
        <v>2.986647958961242</v>
      </c>
      <c r="H43" t="n">
        <v>-3.830498358947898</v>
      </c>
      <c r="I43" t="n">
        <v>-3.22835252039616</v>
      </c>
      <c r="J43" t="n">
        <v>0.1454092036478505</v>
      </c>
      <c r="K43" t="n">
        <v>-5.632340530448765</v>
      </c>
    </row>
    <row r="44">
      <c r="A44" s="2" t="n">
        <v>44985</v>
      </c>
      <c r="B44" t="n">
        <v>-1.410179705801218</v>
      </c>
      <c r="C44" t="n">
        <v>-3.974326999453148</v>
      </c>
      <c r="D44" t="n">
        <v>-3.012229196247418</v>
      </c>
      <c r="F44" t="n">
        <v>-1.804325632526527</v>
      </c>
      <c r="G44" t="n">
        <v>4.010642708935208</v>
      </c>
      <c r="H44" t="n">
        <v>2.251715198682991</v>
      </c>
      <c r="I44" t="n">
        <v>-1.365081597439954</v>
      </c>
      <c r="J44" t="n">
        <v>8.399014301639784</v>
      </c>
      <c r="K44" t="n">
        <v>-2.958512668218494</v>
      </c>
    </row>
    <row r="45">
      <c r="A45" s="2" t="n">
        <v>44957</v>
      </c>
      <c r="B45" t="n">
        <v>12.73912001564488</v>
      </c>
      <c r="C45" t="n">
        <v>8.95354867785727</v>
      </c>
      <c r="D45" t="n">
        <v>1.69408164626923</v>
      </c>
      <c r="F45" t="n">
        <v>5.068938623038521</v>
      </c>
      <c r="G45" t="n">
        <v>0.7789239211487331</v>
      </c>
      <c r="H45" t="n">
        <v>21.84068819454448</v>
      </c>
      <c r="I45" t="n">
        <v>5.476216004688439</v>
      </c>
      <c r="J45" t="n">
        <v>-0.1377336376601201</v>
      </c>
      <c r="K45" t="n">
        <v>1.803287400840325</v>
      </c>
    </row>
    <row r="46">
      <c r="A46" s="2" t="n">
        <v>44926</v>
      </c>
      <c r="B46" t="n">
        <v>-3.770792132879719</v>
      </c>
      <c r="C46" t="n">
        <v>-7.271610023198094</v>
      </c>
      <c r="D46" t="n">
        <v>-7.752523729817962</v>
      </c>
      <c r="F46" t="n">
        <v>-2.203487491208611</v>
      </c>
      <c r="G46" t="n">
        <v>-2.718917079506611</v>
      </c>
      <c r="H46" t="n">
        <v>-6.830822638872414</v>
      </c>
      <c r="I46" t="n">
        <v>-3.954815076176976</v>
      </c>
      <c r="J46" t="n">
        <v>-5.626729585037338</v>
      </c>
      <c r="K46" t="n">
        <v>-3.47750581786036</v>
      </c>
    </row>
    <row r="47">
      <c r="A47" s="2" t="n">
        <v>44895</v>
      </c>
      <c r="B47" t="n">
        <v>6.310918036610014</v>
      </c>
      <c r="C47" t="n">
        <v>7.650213538334505</v>
      </c>
      <c r="D47" t="n">
        <v>6.327824910780877</v>
      </c>
      <c r="F47" t="n">
        <v>1.958555551639152</v>
      </c>
      <c r="G47" t="n">
        <v>6.694476056547938</v>
      </c>
      <c r="H47" t="n">
        <v>12.5005082074914</v>
      </c>
      <c r="I47" t="n">
        <v>6.18982952623377</v>
      </c>
      <c r="J47" t="n">
        <v>3.039423278671993</v>
      </c>
      <c r="K47" t="n">
        <v>5.264520782079529</v>
      </c>
    </row>
    <row r="48">
      <c r="A48" s="2" t="n">
        <v>44865</v>
      </c>
      <c r="B48" t="n">
        <v>13.31514635793043</v>
      </c>
      <c r="C48" t="n">
        <v>12.78704423198087</v>
      </c>
      <c r="D48" t="n">
        <v>9.975907650011639</v>
      </c>
      <c r="F48" t="n">
        <v>-5.228372310482888</v>
      </c>
      <c r="G48" t="n">
        <v>-2.335285679647359</v>
      </c>
      <c r="H48" t="n">
        <v>13.94082371725658</v>
      </c>
      <c r="I48" t="n">
        <v>6.55219892967176</v>
      </c>
      <c r="J48" t="n">
        <v>5.433283923383292</v>
      </c>
      <c r="K48" t="n">
        <v>-1.953082163477859</v>
      </c>
    </row>
    <row r="49">
      <c r="A49" s="2" t="n">
        <v>44834</v>
      </c>
      <c r="B49" t="n">
        <v>-5.572450407243846</v>
      </c>
      <c r="C49" t="n">
        <v>-0.7029242917397482</v>
      </c>
      <c r="D49" t="n">
        <v>-5.325031999214024</v>
      </c>
      <c r="F49" t="n">
        <v>-2.031950767012369</v>
      </c>
      <c r="G49" t="n">
        <v>-5.91038018298613</v>
      </c>
      <c r="H49" t="n">
        <v>-7.866792834242197</v>
      </c>
      <c r="I49" t="n">
        <v>-6.433846174579349</v>
      </c>
      <c r="J49" t="n">
        <v>-6.272644620204815</v>
      </c>
      <c r="K49" t="n">
        <v>-4.66690433627589</v>
      </c>
    </row>
    <row r="50">
      <c r="A50" s="2" t="n">
        <v>44804</v>
      </c>
      <c r="B50" t="n">
        <v>-9.655118961052144</v>
      </c>
      <c r="C50" t="n">
        <v>-0.9964222412714219</v>
      </c>
      <c r="D50" t="n">
        <v>-3.662005189275497</v>
      </c>
      <c r="F50" t="n">
        <v>-7.341956881713829</v>
      </c>
      <c r="G50" t="n">
        <v>0.8205980658953171</v>
      </c>
      <c r="H50" t="n">
        <v>-3.162808027719144</v>
      </c>
      <c r="I50" t="n">
        <v>-2.748408585927709</v>
      </c>
      <c r="J50" t="n">
        <v>2.61763229297427</v>
      </c>
      <c r="K50" t="n">
        <v>-2.39556548345855</v>
      </c>
    </row>
    <row r="51">
      <c r="A51" s="2" t="n">
        <v>44773</v>
      </c>
      <c r="B51" t="n">
        <v>11.72548367516801</v>
      </c>
      <c r="C51" t="n">
        <v>-1.45877639576093</v>
      </c>
      <c r="D51" t="n">
        <v>6.005885909052489</v>
      </c>
      <c r="F51" t="n">
        <v>2.363361247966966</v>
      </c>
      <c r="G51" t="n">
        <v>1.476615726536812</v>
      </c>
      <c r="H51" t="n">
        <v>7.13884866280794</v>
      </c>
      <c r="I51" t="n">
        <v>1.33192273635836</v>
      </c>
      <c r="J51" t="n">
        <v>7.962943778255482</v>
      </c>
      <c r="K51" t="n">
        <v>1.838732183001035</v>
      </c>
    </row>
    <row r="52">
      <c r="A52" s="2" t="n">
        <v>44742</v>
      </c>
      <c r="B52" t="n">
        <v>-9.51555436246908</v>
      </c>
      <c r="C52" t="n">
        <v>-6.485688613635354</v>
      </c>
      <c r="D52" t="n">
        <v>-2.77333070028557</v>
      </c>
      <c r="F52" t="n">
        <v>-11.5478788436857</v>
      </c>
      <c r="G52" t="n">
        <v>-5.936831952185651</v>
      </c>
      <c r="H52" t="n">
        <v>-9.524193317297669</v>
      </c>
      <c r="I52" t="n">
        <v>-2.890598383445464</v>
      </c>
      <c r="J52" t="n">
        <v>-15.27218918031276</v>
      </c>
      <c r="K52" t="n">
        <v>-12.96936853079647</v>
      </c>
    </row>
    <row r="53">
      <c r="A53" s="2" t="n">
        <v>44712</v>
      </c>
      <c r="B53" t="n">
        <v>-6.552664897446736</v>
      </c>
      <c r="C53" t="n">
        <v>-3.567286259264291</v>
      </c>
      <c r="D53" t="n">
        <v>-3.063800017051288</v>
      </c>
      <c r="F53" t="n">
        <v>-8.780589346384071</v>
      </c>
      <c r="G53" t="n">
        <v>-2.199576206785547</v>
      </c>
      <c r="H53" t="n">
        <v>-12.97836630410979</v>
      </c>
      <c r="I53" t="n">
        <v>-4.502410340542518</v>
      </c>
      <c r="J53" t="n">
        <v>-6.254964985814326</v>
      </c>
      <c r="K53" t="n">
        <v>-6.043630262301947</v>
      </c>
    </row>
    <row r="54">
      <c r="A54" s="2" t="n">
        <v>44681</v>
      </c>
      <c r="B54" t="n">
        <v>-5.772306639998748</v>
      </c>
      <c r="C54" t="n">
        <v>-5.711915229250375</v>
      </c>
      <c r="D54" t="n">
        <v>-17.7937374744681</v>
      </c>
      <c r="F54" t="n">
        <v>-15.80318995357649</v>
      </c>
      <c r="G54" t="n">
        <v>-0.7386263107810209</v>
      </c>
      <c r="H54" t="n">
        <v>-9.330995517208985</v>
      </c>
      <c r="I54" t="n">
        <v>-5.167189000098904</v>
      </c>
      <c r="J54" t="n">
        <v>-16.03588203526137</v>
      </c>
      <c r="K54" t="n">
        <v>-13.32391518482037</v>
      </c>
    </row>
    <row r="55">
      <c r="A55" s="2" t="n">
        <v>44651</v>
      </c>
      <c r="B55" t="n">
        <v>-1.719762861204988</v>
      </c>
      <c r="C55" t="n">
        <v>3.265454224229769</v>
      </c>
      <c r="D55" t="n">
        <v>11.1477087770157</v>
      </c>
      <c r="F55" t="n">
        <v>8.625797274532033</v>
      </c>
      <c r="G55" t="n">
        <v>5.847366711683843</v>
      </c>
      <c r="H55" t="n">
        <v>21.01427456960836</v>
      </c>
      <c r="I55" t="n">
        <v>5.226199824202959</v>
      </c>
      <c r="J55" t="n">
        <v>6.343974450868384</v>
      </c>
      <c r="K55" t="n">
        <v>6.495149865061833</v>
      </c>
    </row>
    <row r="56">
      <c r="A56" s="2" t="n">
        <v>44620</v>
      </c>
      <c r="B56" t="n">
        <v>-5.513818445914842</v>
      </c>
      <c r="C56" t="n">
        <v>2.505882419324812</v>
      </c>
      <c r="D56" t="n">
        <v>-1.186501326976475</v>
      </c>
      <c r="F56" t="n">
        <v>0.07081127754229311</v>
      </c>
      <c r="G56" t="n">
        <v>-3.57582754594058</v>
      </c>
      <c r="H56" t="n">
        <v>-10.50657769636465</v>
      </c>
      <c r="I56" t="n">
        <v>-4.872513301910574</v>
      </c>
      <c r="J56" t="n">
        <v>-4.665308560543712</v>
      </c>
      <c r="K56" t="n">
        <v>-2.933989047279695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29.12069752883235</v>
      </c>
      <c r="C2" t="n">
        <v>22.80290763811299</v>
      </c>
      <c r="D2" t="n">
        <v>12.63494815367436</v>
      </c>
      <c r="F2" t="n">
        <v>14.7275309872428</v>
      </c>
      <c r="G2" t="n">
        <v>6.602941858846467</v>
      </c>
      <c r="H2" t="n">
        <v>30.29031470427419</v>
      </c>
      <c r="I2" t="n">
        <v>12.97639617146644</v>
      </c>
      <c r="J2" t="n">
        <v>14.53339091858885</v>
      </c>
      <c r="K2" t="n">
        <v>6.620925137404376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-17.13972264376135</v>
      </c>
      <c r="C6" t="n">
        <v>-19.24390641458588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-16.28531857568436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18.9529827196621</v>
      </c>
      <c r="C7" t="n">
        <v>9.798612271136854</v>
      </c>
      <c r="D7" t="n">
        <v>3.418175331591278</v>
      </c>
      <c r="F7" t="n">
        <v>13.80690141553758</v>
      </c>
      <c r="G7" t="n">
        <v>18.1274065737939</v>
      </c>
      <c r="H7" t="n">
        <v>9.571532034786223</v>
      </c>
      <c r="I7" t="n">
        <v>-3.144037662839638</v>
      </c>
      <c r="J7" t="n">
        <v>18.9494235478024</v>
      </c>
      <c r="K7" t="n">
        <v>1.422323293424732</v>
      </c>
    </row>
    <row r="8">
      <c r="A8" s="2" t="n">
        <v>45747</v>
      </c>
      <c r="B8" t="n">
        <v>-15.89676741490442</v>
      </c>
      <c r="C8" t="n">
        <v>-16.10221075652237</v>
      </c>
      <c r="D8" t="n">
        <v>-16.45478756300521</v>
      </c>
      <c r="F8" t="n">
        <v>-12.1874117938558</v>
      </c>
      <c r="G8" t="n">
        <v>-38.61425272784896</v>
      </c>
      <c r="H8" t="n">
        <v>-14.33456111211294</v>
      </c>
      <c r="I8" t="n">
        <v>-10.31295413078966</v>
      </c>
      <c r="J8" t="n">
        <v>-16.87669051042274</v>
      </c>
      <c r="K8" t="n">
        <v>-11.39271250379343</v>
      </c>
    </row>
    <row r="9">
      <c r="A9" s="2" t="n">
        <v>45657</v>
      </c>
      <c r="B9" t="n">
        <v>38.07880851680881</v>
      </c>
      <c r="C9" t="n">
        <v>7.45293461656964</v>
      </c>
      <c r="D9" t="n">
        <v>1.375875327751341</v>
      </c>
      <c r="F9" t="n">
        <v>-5.421213145092008</v>
      </c>
      <c r="G9" t="n">
        <v>11.61344519439291</v>
      </c>
      <c r="H9" t="n">
        <v>18.48122437706468</v>
      </c>
      <c r="I9" t="n">
        <v>-3.835297423225537</v>
      </c>
      <c r="J9" t="n">
        <v>9.15075726155019</v>
      </c>
      <c r="K9" t="n">
        <v>11.49691859171067</v>
      </c>
    </row>
    <row r="10">
      <c r="A10" s="2" t="n">
        <v>45565</v>
      </c>
      <c r="B10" t="n">
        <v>28.92431760326297</v>
      </c>
      <c r="C10" t="n">
        <v>23.99775157701889</v>
      </c>
      <c r="D10" t="n">
        <v>19.71278181989835</v>
      </c>
      <c r="F10" t="n">
        <v>25.19366985717366</v>
      </c>
      <c r="G10" t="n">
        <v>15.952335344805</v>
      </c>
      <c r="H10" t="n">
        <v>28.7839979259376</v>
      </c>
      <c r="I10" t="n">
        <v>9.58630535324183</v>
      </c>
      <c r="J10" t="n">
        <v>12.30956585310572</v>
      </c>
      <c r="K10" t="n">
        <v>5.166558582342984</v>
      </c>
    </row>
    <row r="11">
      <c r="A11" s="2" t="n">
        <v>45473</v>
      </c>
      <c r="B11" t="n">
        <v>-0.3781314437082628</v>
      </c>
      <c r="C11" t="n">
        <v>-4.16929285748725</v>
      </c>
      <c r="D11" t="n">
        <v>6.678490075737442</v>
      </c>
      <c r="F11" t="n">
        <v>2.868446519477263</v>
      </c>
      <c r="G11" t="n">
        <v>16.17697131213536</v>
      </c>
      <c r="H11" t="n">
        <v>6.447408564277368</v>
      </c>
      <c r="I11" t="n">
        <v>1.450506251513017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-12.04306284198255</v>
      </c>
      <c r="C12" t="n">
        <v>6.094890002720099</v>
      </c>
      <c r="D12" t="n">
        <v>-2.906860942180611</v>
      </c>
      <c r="F12" t="n">
        <v>-12.83693283901707</v>
      </c>
      <c r="G12" t="n">
        <v>108.2724017792456</v>
      </c>
      <c r="H12" t="n">
        <v>8.246055563801246</v>
      </c>
      <c r="I12" t="n">
        <v>2.897276416076577</v>
      </c>
      <c r="J12" t="n">
        <v>-1.929043194492286</v>
      </c>
      <c r="K12" t="n">
        <v>2.084434010811553</v>
      </c>
    </row>
    <row r="13">
      <c r="A13" s="2" t="n">
        <v>45291</v>
      </c>
      <c r="B13" t="n">
        <v>23.38658410243115</v>
      </c>
      <c r="C13" t="n">
        <v>19.86676215979459</v>
      </c>
      <c r="D13" t="n">
        <v>8.876707130067874</v>
      </c>
      <c r="F13" t="n">
        <v>15.28022823266966</v>
      </c>
      <c r="G13" t="n">
        <v>2.48001139111631</v>
      </c>
      <c r="H13" t="n">
        <v>27.47596958025411</v>
      </c>
      <c r="I13" t="n">
        <v>7.782540454986853</v>
      </c>
      <c r="J13" t="n">
        <v>5.198737456199543</v>
      </c>
      <c r="K13" t="n">
        <v>16.06943685860245</v>
      </c>
    </row>
    <row r="14">
      <c r="A14" s="2" t="n">
        <v>45199</v>
      </c>
      <c r="B14" t="n">
        <v>8.779298975561867</v>
      </c>
      <c r="C14" t="n">
        <v>4.840556961842202</v>
      </c>
      <c r="D14" t="n">
        <v>7.484077792983324</v>
      </c>
      <c r="F14" t="n">
        <v>28.772159314233</v>
      </c>
      <c r="G14" t="n">
        <v>6.535970291894833</v>
      </c>
      <c r="H14" t="n">
        <v>16.21683935254716</v>
      </c>
      <c r="I14" t="n">
        <v>7.132269120528933</v>
      </c>
      <c r="J14" t="n">
        <v>10.96505093672444</v>
      </c>
      <c r="K14" t="n">
        <v>4.342798542968573</v>
      </c>
    </row>
    <row r="15">
      <c r="A15" s="2" t="n">
        <v>45107</v>
      </c>
      <c r="B15" t="n">
        <v>24.09481111708354</v>
      </c>
      <c r="C15" t="n">
        <v>11.33400027328779</v>
      </c>
      <c r="D15" t="n">
        <v>-5.217241423640651</v>
      </c>
      <c r="F15" t="n">
        <v>5.529736271887287</v>
      </c>
      <c r="G15" t="n">
        <v>25.8658125586259</v>
      </c>
      <c r="H15" t="n">
        <v>8.711329472245733</v>
      </c>
      <c r="I15" t="n">
        <v>3.771469945767914</v>
      </c>
      <c r="J15" t="n">
        <v>2.631948039124743</v>
      </c>
      <c r="K15" t="n">
        <v>6.543455284439004</v>
      </c>
    </row>
    <row r="16">
      <c r="A16" s="2" t="n">
        <v>45016</v>
      </c>
      <c r="B16" t="n">
        <v>-1.379616835601749</v>
      </c>
      <c r="C16" t="n">
        <v>5.366095065573906</v>
      </c>
      <c r="D16" t="n">
        <v>-5.320901322302429</v>
      </c>
      <c r="F16" t="n">
        <v>-8.974559863289965</v>
      </c>
      <c r="G16" t="n">
        <v>7.951434963002613</v>
      </c>
      <c r="H16" t="n">
        <v>19.81199800170397</v>
      </c>
      <c r="I16" t="n">
        <v>0.6777185076989989</v>
      </c>
      <c r="J16" t="n">
        <v>8.407117440800626</v>
      </c>
      <c r="K16" t="n">
        <v>-6.772845182015319</v>
      </c>
    </row>
    <row r="17">
      <c r="A17" s="2" t="n">
        <v>44926</v>
      </c>
      <c r="B17" t="n">
        <v>15.92383587563937</v>
      </c>
      <c r="C17" t="n">
        <v>12.58663273084304</v>
      </c>
      <c r="D17" t="n">
        <v>7.869577640836467</v>
      </c>
      <c r="F17" t="n">
        <v>-5.501398439046778</v>
      </c>
      <c r="G17" t="n">
        <v>1.369666007873338</v>
      </c>
      <c r="H17" t="n">
        <v>19.42798365437015</v>
      </c>
      <c r="I17" t="n">
        <v>8.672820120021619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-4.686478902930579</v>
      </c>
      <c r="C18" t="n">
        <v>-3.126431342753899</v>
      </c>
      <c r="D18" t="n">
        <v>-3.314187876855357</v>
      </c>
      <c r="F18" t="n">
        <v>-7.079374973101227</v>
      </c>
      <c r="G18" t="n">
        <v>-3.737539544710622</v>
      </c>
      <c r="H18" t="n">
        <v>-4.411564877127738</v>
      </c>
      <c r="I18" t="n">
        <v>-7.793448964940275</v>
      </c>
      <c r="J18" t="n">
        <v>3.83961536579962</v>
      </c>
      <c r="K18" t="n">
        <v>-5.239743113211858</v>
      </c>
    </row>
    <row r="19">
      <c r="A19" s="2" t="n">
        <v>44742</v>
      </c>
      <c r="B19" t="n">
        <v>-20.32548824648702</v>
      </c>
      <c r="C19" t="n">
        <v>-14.97252488358827</v>
      </c>
      <c r="D19" t="n">
        <v>-22.5223743847791</v>
      </c>
      <c r="F19" t="n">
        <v>-32.06537977414363</v>
      </c>
      <c r="G19" t="n">
        <v>-8.685316211505</v>
      </c>
      <c r="H19" t="n">
        <v>-28.61309662044936</v>
      </c>
      <c r="I19" t="n">
        <v>-12.05476531083088</v>
      </c>
      <c r="J19" t="n">
        <v>-33.30888305203995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2026-08-25T05:57:34Z</dcterms:created>
  <dcterms:modified xmlns:dcterms="http://purl.org/dc/terms/" xmlns:xsi="http://www.w3.org/2001/XMLSchema-instance" xsi:type="dcterms:W3CDTF">2026-08-25T05:57:35Z</dcterms:modified>
</cp:coreProperties>
</file>