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16.89999961853027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16.82999992370605</v>
      </c>
      <c r="C1152" t="n">
        <v>23395.900390625</v>
      </c>
      <c r="D1152" t="n">
        <v>25305.44921875</v>
      </c>
      <c r="E1152" t="n">
        <v>14063.099609375</v>
      </c>
      <c r="F1152" t="n">
        <v>23458.80078125</v>
      </c>
      <c r="H1152" t="n">
        <v>24149.25</v>
      </c>
      <c r="I1152" t="n">
        <v>18291</v>
      </c>
      <c r="J1152" t="n">
        <v>73939.796875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0.5376353274697765</v>
      </c>
      <c r="C2" t="n">
        <v>1.112655258099049</v>
      </c>
      <c r="D2" t="n">
        <v>-0.7097932555961473</v>
      </c>
      <c r="E2" t="n">
        <v>-0.3062475341559456</v>
      </c>
      <c r="F2" t="n">
        <v>-0.008091990278291661</v>
      </c>
      <c r="H2" t="n">
        <v>-0.9610952161669295</v>
      </c>
      <c r="I2" t="n">
        <v>1.02259984822326</v>
      </c>
      <c r="J2" t="n">
        <v>0.3917106856782704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2.434568539869497</v>
      </c>
      <c r="C2" t="n">
        <v>2.729619595047028</v>
      </c>
      <c r="D2" t="n">
        <v>1.564680824411346</v>
      </c>
      <c r="E2" t="n">
        <v>1.881414806502191</v>
      </c>
      <c r="F2" t="n">
        <v>2.014078239830175</v>
      </c>
      <c r="H2" t="n">
        <v>1.187894786461774</v>
      </c>
      <c r="I2" t="n">
        <v>3.956257744692326</v>
      </c>
      <c r="J2" t="n">
        <v>3.225410287536667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2026-08-25T05:57:18Z</dcterms:created>
  <dcterms:modified xmlns:dcterms="http://purl.org/dc/terms/" xmlns:xsi="http://www.w3.org/2001/XMLSchema-instance" xsi:type="dcterms:W3CDTF">2026-08-25T05:57:18Z</dcterms:modified>
</cp:coreProperties>
</file>