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457.4695129394531</v>
      </c>
      <c r="K6" t="n">
        <v>224.8606414794922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77.17336273193359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78.18638610839844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476.2339172363281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780.380615234375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501.2841491699219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502.6809387207031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724.8714599609375</v>
      </c>
      <c r="F25" t="n">
        <v>780.914306640625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700.2439575195312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488.7124633789062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72.66082763671875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464.4072570800781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357.6541137695312</v>
      </c>
      <c r="I39" t="n">
        <v>68.48600006103516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357.135986328125</v>
      </c>
      <c r="I43" t="n">
        <v>71.37336730957031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75.49353790283203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360.2445068359375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703.586669921875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344.7315979003906</v>
      </c>
      <c r="I60" t="n">
        <v>72.83327484130859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73.22260284423828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726.843017578125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944.5059814453125</v>
      </c>
      <c r="H65" t="n">
        <v>359.1187133789062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79.06221771240234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76.40193939208984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446.6671752929688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198.5977325439453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375.1396789550781</v>
      </c>
      <c r="I97" t="n">
        <v>69.88101196289062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70.23786163330078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67.33183288574219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219.1758117675781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68.48030090332031</v>
      </c>
      <c r="J121" t="n">
        <v>436.1884765625</v>
      </c>
      <c r="K121" t="n">
        <v>234.3007354736328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331.3906555175781</v>
      </c>
      <c r="I127" t="n">
        <v>70.252197265625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347.1327514648438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357.7935791015625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502.2504272460938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78.02880096435547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252.2599182128906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78.06163787841797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244.8049163818359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70.06084442138672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69.72640228271484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77.08364868164062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78.12032318115234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83.50448608398438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574.4598388671875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94.67121124267578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99.05699920654297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561.2190551757812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252.7650146484375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93.54052734375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572.3792114257812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562.874267578125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103.47705078125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498.7510070800781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98.40597534179688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99.91362762451172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96.8641357421875</v>
      </c>
      <c r="J279" t="n">
        <v>508.3506469726562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98.40597534179688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101.1128616333008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496.0556640625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106.5176849365234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504.0473937988281</v>
      </c>
      <c r="K318" t="n">
        <v>245.2142639160156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113.5369720458984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548.5457153320312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254.9161529541016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541.1687622070312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115.5375061035156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380.8985900878906</v>
      </c>
      <c r="I345" t="n">
        <v>116.8711395263672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554.2203979492188</v>
      </c>
      <c r="K347" t="n">
        <v>261.6677551269531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135.9285583496094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143.7100067138672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213.9674530029297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592.131103515625</v>
      </c>
      <c r="K480" t="n">
        <v>393.6398620605469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375.3108215332031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731.1128540039062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469.8523864746094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389.9421691894531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451.1249694824219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391.2265625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-0.6465404814707809</v>
      </c>
      <c r="C2" t="n">
        <v>-0.1373570519012657</v>
      </c>
      <c r="D2" t="n">
        <v>-3.500532315151417</v>
      </c>
      <c r="E2" t="n">
        <v>-2.753660705437322</v>
      </c>
      <c r="F2" t="n">
        <v>-1.828397589009922</v>
      </c>
      <c r="G2" t="n">
        <v>-2.532614214965145</v>
      </c>
      <c r="H2" t="n">
        <v>-1.9045103118844</v>
      </c>
      <c r="I2" t="n">
        <v>-1.71721271058507</v>
      </c>
      <c r="J2" t="n">
        <v>-8.783750280769153</v>
      </c>
      <c r="K2" t="n">
        <v>-0.7361138911422205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-5.797105219120158</v>
      </c>
      <c r="J18" t="n">
        <v>-2.773752332280421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-9.448816167174511</v>
      </c>
      <c r="J19" t="n">
        <v>-5.244653552645606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9.672221642988355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-6.782082429567826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-0.7201259831225881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15.32956377051597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-1.492538613473438</v>
      </c>
      <c r="J25" t="n">
        <v>2.240021114731872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2.181500792373114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9.822565625677605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-1.846556936044952</v>
      </c>
      <c r="J28" t="n">
        <v>0.5681101309108927</v>
      </c>
      <c r="K28" t="n">
        <v>-3.231355878953968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-8.859703473952163</v>
      </c>
      <c r="J29" t="n">
        <v>16.79936626006959</v>
      </c>
      <c r="K29" t="n">
        <v>-0.7219938159510164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15.85206643542463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14.2430565440957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-4.948182130230072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37.73942351729171</v>
      </c>
      <c r="J32" t="n">
        <v>-0.1414521834644966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-2.104013211635003</v>
      </c>
      <c r="J33" t="n">
        <v>-5.513319445866383</v>
      </c>
      <c r="K33" t="n">
        <v>-2.057975163494796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-0.4590362409612192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1.950966480277905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21.07455754610035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5.621248061066786</v>
      </c>
      <c r="F37" t="n">
        <v>-1.532951222368273</v>
      </c>
      <c r="G37" t="n">
        <v>8.015752909712592</v>
      </c>
      <c r="H37" t="n">
        <v>-8.330228144740492</v>
      </c>
      <c r="I37" t="n">
        <v>21.07826837684701</v>
      </c>
      <c r="J37" t="n">
        <v>-1.207207567187873</v>
      </c>
      <c r="K37" t="n">
        <v>25.74329516668215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11.3015567777679</v>
      </c>
      <c r="E38" t="n">
        <v>-3.453232586551802</v>
      </c>
      <c r="F38" t="n">
        <v>3.43267846483255</v>
      </c>
      <c r="G38" t="n">
        <v>11.60651061719329</v>
      </c>
      <c r="H38" t="n">
        <v>3.936950912637172</v>
      </c>
      <c r="I38" t="n">
        <v>7.35726694844232</v>
      </c>
      <c r="J38" t="n">
        <v>2.216486027110043</v>
      </c>
      <c r="K38" t="n">
        <v>5.039010248927789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11.96048901957858</v>
      </c>
      <c r="J39" t="n">
        <v>10.41526828038826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4.367252294508295</v>
      </c>
      <c r="J40" t="n">
        <v>0.1817052108227912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3.83426170645158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-5.546516253720524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-13.27002312714701</v>
      </c>
      <c r="D42" t="n">
        <v>-10.47574015010672</v>
      </c>
      <c r="E42" t="n">
        <v>-1.513987479824419</v>
      </c>
      <c r="F42" t="n">
        <v>-6.617270456502233</v>
      </c>
      <c r="G42" t="n">
        <v>-11.2408780324572</v>
      </c>
      <c r="H42" t="n">
        <v>-5.267478336621057</v>
      </c>
      <c r="I42" t="n">
        <v>0.2125457773613171</v>
      </c>
      <c r="J42" t="n">
        <v>-9.809358402249856</v>
      </c>
      <c r="K42" t="n">
        <v>-5.535723150338767</v>
      </c>
    </row>
    <row r="43">
      <c r="A43" s="2" t="n">
        <v>44926</v>
      </c>
      <c r="B43" t="n">
        <v>3.60610888863464</v>
      </c>
      <c r="C43" t="n">
        <v>-4.835551017023776</v>
      </c>
      <c r="D43" t="n">
        <v>-2.168585987352778</v>
      </c>
      <c r="E43" t="n">
        <v>1.22478152644856</v>
      </c>
      <c r="F43" t="n">
        <v>-6.51170682494997</v>
      </c>
      <c r="G43" t="n">
        <v>4.478493533325367</v>
      </c>
      <c r="H43" t="n">
        <v>-6.152889896072367</v>
      </c>
      <c r="I43" t="n">
        <v>3.863123156128312</v>
      </c>
      <c r="J43" t="n">
        <v>1.867374064406224</v>
      </c>
      <c r="K43" t="n">
        <v>1.992604239572171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-5.923064382896204</v>
      </c>
      <c r="E44" t="n">
        <v>7.466437023239436</v>
      </c>
      <c r="F44" t="n">
        <v>4.864089796759496</v>
      </c>
      <c r="G44" t="n">
        <v>2.201029773897467</v>
      </c>
      <c r="H44" t="n">
        <v>2.371241299674565</v>
      </c>
      <c r="I44" t="n">
        <v>20.81597797517456</v>
      </c>
      <c r="J44" t="n">
        <v>4.993037015276269</v>
      </c>
      <c r="K44" t="n">
        <v>9.831995463146214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-2.612547895148276</v>
      </c>
      <c r="E45" t="n">
        <v>5.301278537557663</v>
      </c>
      <c r="F45" t="n">
        <v>5.417635788635811</v>
      </c>
      <c r="G45" t="n">
        <v>-3.590107377585861</v>
      </c>
      <c r="H45" t="n">
        <v>4.548714368478435</v>
      </c>
      <c r="I45" t="n">
        <v>10.18165591114546</v>
      </c>
      <c r="J45" t="n">
        <v>8.141734200756833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0.4037621120574375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-10.86492920363875</v>
      </c>
      <c r="J46" t="n">
        <v>-0.1223583250642535</v>
      </c>
      <c r="K46" t="n">
        <v>-11.59709505882546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1.347609104888314</v>
      </c>
      <c r="E47" t="n">
        <v>3.618740706076817</v>
      </c>
      <c r="F47" t="n">
        <v>9.042835710737851</v>
      </c>
      <c r="G47" t="n">
        <v>6.983794193373827</v>
      </c>
      <c r="H47" t="n">
        <v>5.869196689196698</v>
      </c>
      <c r="I47" t="n">
        <v>3.147906622694774</v>
      </c>
      <c r="J47" t="n">
        <v>0.5488801956020195</v>
      </c>
      <c r="K47" t="n">
        <v>-1.81915863248191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33.48950288569932</v>
      </c>
      <c r="E48" t="n">
        <v>6.394653037849074</v>
      </c>
      <c r="F48" t="n">
        <v>15.75226337946514</v>
      </c>
      <c r="G48" t="n">
        <v>31.36527330604173</v>
      </c>
      <c r="H48" t="n">
        <v>8.985008497845982</v>
      </c>
      <c r="I48" t="n">
        <v>11.01005503842138</v>
      </c>
      <c r="J48" t="n">
        <v>13.40416067090893</v>
      </c>
      <c r="K48" t="n">
        <v>7.67941001622654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-10.88409804239839</v>
      </c>
      <c r="E49" t="n">
        <v>-2.94826690104707</v>
      </c>
      <c r="F49" t="n">
        <v>-6.063614609842316</v>
      </c>
      <c r="G49" t="n">
        <v>-14.66401407508604</v>
      </c>
      <c r="H49" t="n">
        <v>-10.05766079952926</v>
      </c>
      <c r="I49" t="n">
        <v>-5.125850830772405</v>
      </c>
      <c r="J49" t="n">
        <v>-0.4699845128453339</v>
      </c>
      <c r="K49" t="n">
        <v>8.939775619185886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-8.837933930717289</v>
      </c>
      <c r="E50" t="n">
        <v>1.480513298734554</v>
      </c>
      <c r="F50" t="n">
        <v>1.284800507368167</v>
      </c>
      <c r="G50" t="n">
        <v>-4.874569197863343</v>
      </c>
      <c r="H50" t="n">
        <v>3.132755281480848</v>
      </c>
      <c r="I50" t="n">
        <v>-5.43523642284347</v>
      </c>
      <c r="J50" t="n">
        <v>-4.210113797388615</v>
      </c>
      <c r="K50" t="n">
        <v>-2.150472551618599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-8.101312006750728</v>
      </c>
      <c r="E51" t="n">
        <v>-5.83194059106964</v>
      </c>
      <c r="F51" t="n">
        <v>1.780095672161952</v>
      </c>
      <c r="G51" t="n">
        <v>4.613007250873835</v>
      </c>
      <c r="H51" t="n">
        <v>2.103948551401436</v>
      </c>
      <c r="I51" t="n">
        <v>4.573696999948829</v>
      </c>
      <c r="J51" t="n">
        <v>0.5571977052885702</v>
      </c>
      <c r="K51" t="n">
        <v>5.921485905370449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3.679523920276928</v>
      </c>
      <c r="E52" t="n">
        <v>3.09202940831137</v>
      </c>
      <c r="F52" t="n">
        <v>-1.669594732379143</v>
      </c>
      <c r="G52" t="n">
        <v>1.596613593306873</v>
      </c>
      <c r="H52" t="n">
        <v>-4.824301505255734</v>
      </c>
      <c r="I52" t="n">
        <v>2.503421804475625</v>
      </c>
      <c r="J52" t="n">
        <v>2.141960405208176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0.02927226691757934</v>
      </c>
      <c r="E53" t="n">
        <v>-4.001475578884439</v>
      </c>
      <c r="F53" t="n">
        <v>-5.844312170156285</v>
      </c>
      <c r="G53" t="n">
        <v>5.572751689342548</v>
      </c>
      <c r="H53" t="n">
        <v>-0.7807337214792653</v>
      </c>
      <c r="I53" t="n">
        <v>-4.606049739104401</v>
      </c>
      <c r="J53" t="n">
        <v>-10.23593031544534</v>
      </c>
      <c r="K53" t="n">
        <v>-8.48257816863457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8.507700215591329</v>
      </c>
      <c r="C2" t="n">
        <v>6.924868036445453</v>
      </c>
      <c r="D2" t="n">
        <v>12.80644076818025</v>
      </c>
      <c r="E2" t="n">
        <v>2.583558844841538</v>
      </c>
      <c r="F2" t="n">
        <v>2.852643147658718</v>
      </c>
      <c r="G2" t="n">
        <v>18.65904194314456</v>
      </c>
      <c r="H2" t="n">
        <v>6.395021645115095</v>
      </c>
      <c r="I2" t="n">
        <v>16.12648543004775</v>
      </c>
      <c r="J2" t="n">
        <v>-0.4901009504259202</v>
      </c>
      <c r="K2" t="n">
        <v>6.690750860518047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45.53331930426317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-1.142407005352286</v>
      </c>
      <c r="F15" t="n">
        <v>-1.526630893930614</v>
      </c>
      <c r="G15" t="n">
        <v>-12.47028546813658</v>
      </c>
      <c r="H15" t="n">
        <v>-5.166233189678637</v>
      </c>
      <c r="I15" t="n">
        <v>10.12190206661665</v>
      </c>
      <c r="J15" t="n">
        <v>-14.65700559394261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-10.36770901244996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38.25952053378327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2.063709847157047</v>
      </c>
      <c r="J17" t="n">
        <v>13.88709259523082</v>
      </c>
      <c r="K17" t="n">
        <v>-6.539962031768265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-25.34160014319936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-6.17907785680496</v>
      </c>
      <c r="J18" t="n">
        <v>-4.129080870457324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-16.8627778071219</v>
      </c>
      <c r="E2" t="n">
        <v>6.138790989695742</v>
      </c>
      <c r="F2" t="n">
        <v>14.4659874230914</v>
      </c>
      <c r="G2" t="n">
        <v>30.59587100853576</v>
      </c>
      <c r="H2" t="n">
        <v>-2.004686690477298</v>
      </c>
      <c r="I2" t="n">
        <v>42.8403560367225</v>
      </c>
      <c r="J2" t="n">
        <v>29.57176131363784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5.72596661465361</v>
      </c>
      <c r="F3" t="n">
        <v>13.68194307610731</v>
      </c>
      <c r="G3" t="n">
        <v>35.83285413979063</v>
      </c>
      <c r="H3" t="n">
        <v>-2.138030970618332</v>
      </c>
      <c r="I3" t="n">
        <v>44.14896596468323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9.95735497017003</v>
      </c>
      <c r="G4" t="n">
        <v>36.8929655710591</v>
      </c>
      <c r="H4" t="n">
        <v>-6.530144953032568</v>
      </c>
      <c r="I4" t="n">
        <v>39.83827949425303</v>
      </c>
      <c r="J4" t="n">
        <v>22.75347190886503</v>
      </c>
      <c r="K4" t="n">
        <v>9.109841690207631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36.47714467429082</v>
      </c>
      <c r="J5" t="n">
        <v>23.24835629851134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-22.71045756655725</v>
      </c>
      <c r="E6" t="n">
        <v>4.349817353801311</v>
      </c>
      <c r="F6" t="n">
        <v>9.147778096913584</v>
      </c>
      <c r="G6" t="n">
        <v>32.16542961344473</v>
      </c>
      <c r="H6" t="n">
        <v>-6.494882074424657</v>
      </c>
      <c r="I6" t="n">
        <v>34.56392367561423</v>
      </c>
      <c r="J6" t="n">
        <v>22.98912614579462</v>
      </c>
      <c r="K6" t="n">
        <v>10.40157047140269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35.47615662158079</v>
      </c>
      <c r="J7" t="n">
        <v>21.00968316079481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2.416016106446239</v>
      </c>
      <c r="F8" t="n">
        <v>7.375853980029334</v>
      </c>
      <c r="G8" t="n">
        <v>36.09001234557836</v>
      </c>
      <c r="H8" t="n">
        <v>-7.79251556223427</v>
      </c>
      <c r="I8" t="n">
        <v>33.63990293088654</v>
      </c>
      <c r="J8" t="n">
        <v>21.04170192656522</v>
      </c>
      <c r="K8" t="n">
        <v>6.332948424198181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-22.73790314385514</v>
      </c>
      <c r="E9" t="n">
        <v>4.558298707777908</v>
      </c>
      <c r="F9" t="n">
        <v>5.656051844780352</v>
      </c>
      <c r="G9" t="n">
        <v>31.72602607230244</v>
      </c>
      <c r="H9" t="n">
        <v>-8.068478393508583</v>
      </c>
      <c r="I9" t="n">
        <v>33.04568710941032</v>
      </c>
      <c r="J9" t="n">
        <v>18.02130989325143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8.399023906595747</v>
      </c>
      <c r="F10" t="n">
        <v>6.064969516189045</v>
      </c>
      <c r="G10" t="n">
        <v>32.97996505663288</v>
      </c>
      <c r="H10" t="n">
        <v>-6.549528996407128</v>
      </c>
      <c r="I10" t="n">
        <v>32.96017601794527</v>
      </c>
      <c r="J10" t="n">
        <v>17.46948337340608</v>
      </c>
      <c r="K10" t="n">
        <v>5.226006332789912</v>
      </c>
    </row>
    <row r="11">
      <c r="A11" s="2" t="n">
        <v>44945</v>
      </c>
      <c r="B11" t="n">
        <v>28.87814424388679</v>
      </c>
      <c r="C11" t="n">
        <v>-25.55406340253922</v>
      </c>
      <c r="D11" t="n">
        <v>-22.95469748310173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30.77477994424944</v>
      </c>
      <c r="C12" t="n">
        <v>-27.40138927506496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-8.954482845844803</v>
      </c>
      <c r="I12" t="n">
        <v>32.23609803503533</v>
      </c>
      <c r="J12" t="n">
        <v>17.01204961232283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-24.01410251919982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35.86734371885172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-22.39139272071446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28.093022534484</v>
      </c>
      <c r="J15" t="n">
        <v>12.93999903750236</v>
      </c>
      <c r="K15" t="n">
        <v>5.014726185899265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7.425546434722996</v>
      </c>
      <c r="F16" t="n">
        <v>2.188208503275058</v>
      </c>
      <c r="G16" t="n">
        <v>31.76420117158045</v>
      </c>
      <c r="H16" t="n">
        <v>-9.484809326164822</v>
      </c>
      <c r="I16" t="n">
        <v>25.70320174338607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10.61401615799184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27.94568790394152</v>
      </c>
      <c r="J19" t="n">
        <v>1.253391567661666</v>
      </c>
      <c r="K19" t="n">
        <v>6.864026391190858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12.94924117466236</v>
      </c>
      <c r="F21" t="n">
        <v>10.16527284097943</v>
      </c>
      <c r="G21" t="n">
        <v>27.55929781504172</v>
      </c>
      <c r="H21" t="n">
        <v>-4.08551821406914</v>
      </c>
      <c r="I21" t="n">
        <v>29.77792858258042</v>
      </c>
      <c r="J21" t="n">
        <v>2.673754339060475</v>
      </c>
      <c r="K21" t="n">
        <v>6.445898324741517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9.49360788243785</v>
      </c>
      <c r="C23" t="n">
        <v>-19.13764277652639</v>
      </c>
      <c r="D23" t="n">
        <v>-14.68750850296416</v>
      </c>
      <c r="E23" t="n">
        <v>9.28901669772495</v>
      </c>
      <c r="F23" t="n">
        <v>5.421485241440238</v>
      </c>
      <c r="G23" t="n">
        <v>18.12289207963593</v>
      </c>
      <c r="H23" t="n">
        <v>-8.552008919966203</v>
      </c>
      <c r="I23" t="n">
        <v>29.98689054967285</v>
      </c>
      <c r="J23" t="n">
        <v>2.934066479118402</v>
      </c>
      <c r="K23" t="n">
        <v>2.827911548858708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31.48785230606124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9.563075821464162</v>
      </c>
      <c r="F25" t="n">
        <v>7.56668099574036</v>
      </c>
      <c r="G25" t="n">
        <v>22.7111781141393</v>
      </c>
      <c r="H25" t="n">
        <v>-5.956583364125212</v>
      </c>
      <c r="I25" t="n">
        <v>35.31027615179674</v>
      </c>
      <c r="J25" t="n">
        <v>5.486696635432087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-6.805587070756969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35.61610470621019</v>
      </c>
      <c r="J26" t="n">
        <v>5.331631430225459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-2.361766691700096</v>
      </c>
      <c r="I27" t="n">
        <v>33.59212415056643</v>
      </c>
      <c r="J27" t="n">
        <v>2.736123272241464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33.23663255695184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-8.735019019337653</v>
      </c>
      <c r="E29" t="n">
        <v>10.79409639165503</v>
      </c>
      <c r="F29" t="n">
        <v>8.755511300847063</v>
      </c>
      <c r="G29" t="n">
        <v>19.18195268903446</v>
      </c>
      <c r="H29" t="n">
        <v>-4.317962654762053</v>
      </c>
      <c r="I29" t="n">
        <v>34.45842843024456</v>
      </c>
      <c r="J29" t="n">
        <v>1.880011788002434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38.25746504551238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13.66990662219789</v>
      </c>
      <c r="F31" t="n">
        <v>15.14220217837052</v>
      </c>
      <c r="G31" t="n">
        <v>19.33776783387848</v>
      </c>
      <c r="H31" t="n">
        <v>0.7704852839528931</v>
      </c>
      <c r="I31" t="n">
        <v>41.42749749238173</v>
      </c>
      <c r="J31" t="n">
        <v>7.556226488691165</v>
      </c>
      <c r="K31" t="n">
        <v>8.681465262336975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-10.52172052110472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37.25077079645733</v>
      </c>
      <c r="J32" t="n">
        <v>1.628349463879708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9.889100951879115</v>
      </c>
      <c r="F33" t="n">
        <v>12.46987023603023</v>
      </c>
      <c r="G33" t="n">
        <v>14.68711824581252</v>
      </c>
      <c r="H33" t="n">
        <v>-5.39921921092602</v>
      </c>
      <c r="I33" t="n">
        <v>38.45832992009677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-15.86284228728623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37.27162823055339</v>
      </c>
      <c r="J34" t="n">
        <v>2.233779316584639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39.15732165732167</v>
      </c>
      <c r="J35" t="n">
        <v>2.684021612491283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-10.66736821057824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39.60825195467139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-11.32870160676047</v>
      </c>
      <c r="E37" t="n">
        <v>6.667164996835884</v>
      </c>
      <c r="F37" t="n">
        <v>14.67314782090172</v>
      </c>
      <c r="G37" t="n">
        <v>16.13996627465535</v>
      </c>
      <c r="H37" t="n">
        <v>-6.231087609137854</v>
      </c>
      <c r="I37" t="n">
        <v>39.88863630098205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40.34278962787086</v>
      </c>
      <c r="J38" t="n">
        <v>6.468587198181175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-2.724442195602073</v>
      </c>
      <c r="I39" t="n">
        <v>53.17476099238942</v>
      </c>
      <c r="J39" t="n">
        <v>15.32335014885473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-7.215133762946591</v>
      </c>
      <c r="I40" t="n">
        <v>49.97658629098333</v>
      </c>
      <c r="J40" t="n">
        <v>12.24345678060685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52.79224276095815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19.79046658246586</v>
      </c>
      <c r="F42" t="n">
        <v>22.1175627039494</v>
      </c>
      <c r="G42" t="n">
        <v>24.63528726670361</v>
      </c>
      <c r="H42" t="n">
        <v>-2.987038955721877</v>
      </c>
      <c r="I42" t="n">
        <v>59.72814209717758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16.89288945525482</v>
      </c>
      <c r="C43" t="n">
        <v>-12.04224554588764</v>
      </c>
      <c r="D43" t="n">
        <v>-10.81249700406709</v>
      </c>
      <c r="E43" t="n">
        <v>20.31426271325014</v>
      </c>
      <c r="F43" t="n">
        <v>25.63848555331118</v>
      </c>
      <c r="G43" t="n">
        <v>29.75767186735387</v>
      </c>
      <c r="H43" t="n">
        <v>-2.845727354325078</v>
      </c>
      <c r="I43" t="n">
        <v>65.61473215001523</v>
      </c>
      <c r="J43" t="n">
        <v>22.72451630956329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-11.7576770722509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66.80948134173983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21.31049313340103</v>
      </c>
      <c r="F45" t="n">
        <v>29.66832846996483</v>
      </c>
      <c r="G45" t="n">
        <v>38.30620284607247</v>
      </c>
      <c r="H45" t="n">
        <v>-0.6762581432423365</v>
      </c>
      <c r="I45" t="n">
        <v>70.48659403256798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-11.1252245159068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57.0301123004882</v>
      </c>
      <c r="J47" t="n">
        <v>18.13138503325316</v>
      </c>
      <c r="K47" t="n">
        <v>19.28596307744317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12.00026241360068</v>
      </c>
      <c r="F48" t="n">
        <v>22.79873985731329</v>
      </c>
      <c r="G48" t="n">
        <v>16.41794760945392</v>
      </c>
      <c r="H48" t="n">
        <v>-4.981728323154955</v>
      </c>
      <c r="I48" t="n">
        <v>56.13148803675907</v>
      </c>
      <c r="J48" t="n">
        <v>12.14570879147503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-13.45942687353989</v>
      </c>
      <c r="E49" t="n">
        <v>12.39575950306131</v>
      </c>
      <c r="F49" t="n">
        <v>22.26643882852086</v>
      </c>
      <c r="G49" t="n">
        <v>13.77913182434729</v>
      </c>
      <c r="H49" t="n">
        <v>-5.584155587882245</v>
      </c>
      <c r="I49" t="n">
        <v>52.14558360551653</v>
      </c>
      <c r="J49" t="n">
        <v>13.25299760977139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50.65084251577321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10.94862391323213</v>
      </c>
      <c r="F51" t="n">
        <v>20.66673313576073</v>
      </c>
      <c r="G51" t="n">
        <v>12.68370307637641</v>
      </c>
      <c r="H51" t="n">
        <v>-1.907822976980478</v>
      </c>
      <c r="I51" t="n">
        <v>47.21742294220852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11.03149460077659</v>
      </c>
      <c r="H52" t="n">
        <v>-2.989069114921394</v>
      </c>
      <c r="I52" t="n">
        <v>48.29745910769086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43.28013623727891</v>
      </c>
      <c r="J53" t="n">
        <v>5.536833588175827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42.88096682921092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-6.34351736610097</v>
      </c>
      <c r="I55" t="n">
        <v>37.62954005499215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7.194520889235578</v>
      </c>
      <c r="F56" t="n">
        <v>18.86301772333392</v>
      </c>
      <c r="G56" t="n">
        <v>9.627262481977494</v>
      </c>
      <c r="H56" t="n">
        <v>-3.58940112408439</v>
      </c>
      <c r="I56" t="n">
        <v>38.86288817390442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36.51700394858246</v>
      </c>
      <c r="J57" t="n">
        <v>5.939124004186302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22.43215177845126</v>
      </c>
      <c r="G58" t="n">
        <v>15.04671539190683</v>
      </c>
      <c r="H58" t="n">
        <v>-0.009514865465587441</v>
      </c>
      <c r="I58" t="n">
        <v>42.24888518095185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13.64211181712955</v>
      </c>
      <c r="F59" t="n">
        <v>24.23654613497148</v>
      </c>
      <c r="G59" t="n">
        <v>15.12137473744017</v>
      </c>
      <c r="H59" t="n">
        <v>0.5038960218109123</v>
      </c>
      <c r="I59" t="n">
        <v>44.25669420339931</v>
      </c>
      <c r="J59" t="n">
        <v>6.919337804557602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12.22453967785648</v>
      </c>
      <c r="F60" t="n">
        <v>24.29802151085856</v>
      </c>
      <c r="G60" t="n">
        <v>17.0364955301995</v>
      </c>
      <c r="H60" t="n">
        <v>0.9682755165137946</v>
      </c>
      <c r="I60" t="n">
        <v>49.42903625585468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13.27248927464468</v>
      </c>
      <c r="F61" t="n">
        <v>21.75513378085785</v>
      </c>
      <c r="G61" t="n">
        <v>16.13963508016825</v>
      </c>
      <c r="H61" t="n">
        <v>-0.5754283203677768</v>
      </c>
      <c r="I61" t="n">
        <v>50.21627137173035</v>
      </c>
      <c r="J61" t="n">
        <v>7.457415190046301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-17.99119365048954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8.577579174934137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-21.03208472266588</v>
      </c>
      <c r="E63" t="n">
        <v>11.40323065092312</v>
      </c>
      <c r="F63" t="n">
        <v>18.66371411718275</v>
      </c>
      <c r="G63" t="n">
        <v>11.28624142733949</v>
      </c>
      <c r="H63" t="n">
        <v>-0.9169477543300997</v>
      </c>
      <c r="I63" t="n">
        <v>54.91616100850661</v>
      </c>
      <c r="J63" t="n">
        <v>5.177775573838517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53.81655501497858</v>
      </c>
      <c r="J64" t="n">
        <v>5.465245410708852</v>
      </c>
      <c r="K64" t="n">
        <v>11.06649564879905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-20.43966127156446</v>
      </c>
      <c r="E65" t="n">
        <v>5.984172944638333</v>
      </c>
      <c r="F65" t="n">
        <v>20.71875466525521</v>
      </c>
      <c r="G65" t="n">
        <v>11.31901920970022</v>
      </c>
      <c r="H65" t="n">
        <v>2.383748192707391</v>
      </c>
      <c r="I65" t="n">
        <v>49.18677739393438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5.126749696997757</v>
      </c>
      <c r="I66" t="n">
        <v>43.41258568576829</v>
      </c>
      <c r="J66" t="n">
        <v>5.315166793183335</v>
      </c>
      <c r="K66" t="n">
        <v>12.31633774516228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-17.92877762484566</v>
      </c>
      <c r="E67" t="n">
        <v>11.16058930622921</v>
      </c>
      <c r="F67" t="n">
        <v>21.12867968920413</v>
      </c>
      <c r="G67" t="n">
        <v>16.53425760372984</v>
      </c>
      <c r="H67" t="n">
        <v>7.350377820890253</v>
      </c>
      <c r="I67" t="n">
        <v>46.30482850202391</v>
      </c>
      <c r="J67" t="n">
        <v>7.289978037438871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10.84383670411819</v>
      </c>
      <c r="F68" t="n">
        <v>19.61180986891826</v>
      </c>
      <c r="G68" t="n">
        <v>17.30356517504266</v>
      </c>
      <c r="H68" t="n">
        <v>5.88047041085642</v>
      </c>
      <c r="I68" t="n">
        <v>43.60458804596383</v>
      </c>
      <c r="J68" t="n">
        <v>7.414965256389272</v>
      </c>
      <c r="K68" t="n">
        <v>12.14828065738374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44.73361608562223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46.49940377226749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43.41716681951533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-16.58530218128434</v>
      </c>
      <c r="D72" t="n">
        <v>-17.98669802603545</v>
      </c>
      <c r="E72" t="n">
        <v>22.38190839433525</v>
      </c>
      <c r="F72" t="n">
        <v>20.1081258006351</v>
      </c>
      <c r="G72" t="n">
        <v>13.65103104796519</v>
      </c>
      <c r="H72" t="n">
        <v>8.454763203004756</v>
      </c>
      <c r="I72" t="n">
        <v>46.18026331208991</v>
      </c>
      <c r="J72" t="n">
        <v>10.55055056342744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-16.0089718761247</v>
      </c>
      <c r="E73" t="n">
        <v>25.42833558135737</v>
      </c>
      <c r="F73" t="n">
        <v>19.91799914161279</v>
      </c>
      <c r="G73" t="n">
        <v>17.32634653893768</v>
      </c>
      <c r="H73" t="n">
        <v>10.71374307688857</v>
      </c>
      <c r="I73" t="n">
        <v>47.82563042170891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24.87911758466175</v>
      </c>
      <c r="F74" t="n">
        <v>21.82391369613348</v>
      </c>
      <c r="G74" t="n">
        <v>17.9343693324767</v>
      </c>
      <c r="H74" t="n">
        <v>9.204136997492473</v>
      </c>
      <c r="I74" t="n">
        <v>51.71897355457522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-12.82519742791188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49.86205175218286</v>
      </c>
      <c r="J75" t="n">
        <v>11.09114817604566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54.6477994813463</v>
      </c>
      <c r="J76" t="n">
        <v>17.32420561765102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-10.47172600944287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18.09563160972694</v>
      </c>
      <c r="K77" t="n">
        <v>22.17781051176541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17.84261569193728</v>
      </c>
      <c r="H78" t="n">
        <v>10.86891738540452</v>
      </c>
      <c r="I78" t="n">
        <v>55.01794989884061</v>
      </c>
      <c r="J78" t="n">
        <v>14.6198411105986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17.3673510744992</v>
      </c>
      <c r="H79" t="n">
        <v>11.90194925714003</v>
      </c>
      <c r="I79" t="n">
        <v>58.9444582632364</v>
      </c>
      <c r="J79" t="n">
        <v>18.46184202825885</v>
      </c>
      <c r="K79" t="n">
        <v>17.61039116231757</v>
      </c>
    </row>
    <row r="80">
      <c r="A80" s="2" t="n">
        <v>45051</v>
      </c>
      <c r="B80" t="n">
        <v>11.13325190676502</v>
      </c>
      <c r="C80" t="n">
        <v>-9.422249251573245</v>
      </c>
      <c r="D80" t="n">
        <v>-4.675238405572236</v>
      </c>
      <c r="E80" t="n">
        <v>19.92208459135911</v>
      </c>
      <c r="F80" t="n">
        <v>24.80930041800342</v>
      </c>
      <c r="G80" t="n">
        <v>9.47042092661623</v>
      </c>
      <c r="H80" t="n">
        <v>9.30031325502898</v>
      </c>
      <c r="I80" t="n">
        <v>53.75676476579198</v>
      </c>
      <c r="J80" t="n">
        <v>15.36884653095552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0.1557578081235356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56.87344563769982</v>
      </c>
      <c r="J81" t="n">
        <v>19.42528158811869</v>
      </c>
      <c r="K81" t="n">
        <v>13.36044517468891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26.856602655919</v>
      </c>
      <c r="G82" t="n">
        <v>12.93518754062446</v>
      </c>
      <c r="H82" t="n">
        <v>10.20804691831829</v>
      </c>
      <c r="I82" t="n">
        <v>54.14695494905872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4.982783205765906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57.06860815293273</v>
      </c>
      <c r="J83" t="n">
        <v>21.15704760531798</v>
      </c>
      <c r="K83" t="n">
        <v>19.0578862018109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57.30156970923104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32.02144153691526</v>
      </c>
      <c r="G85" t="n">
        <v>33.09937420662805</v>
      </c>
      <c r="H85" t="n">
        <v>10.50415568383418</v>
      </c>
      <c r="I85" t="n">
        <v>57.97731508673336</v>
      </c>
      <c r="J85" t="n">
        <v>21.32920962190003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33.93754931041377</v>
      </c>
      <c r="G86" t="n">
        <v>38.17909829912094</v>
      </c>
      <c r="H86" t="n">
        <v>11.69378803009264</v>
      </c>
      <c r="I86" t="n">
        <v>65.31357747737513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63.9367477290083</v>
      </c>
      <c r="J87" t="n">
        <v>25.30509946520141</v>
      </c>
      <c r="K87" t="n">
        <v>15.75285166585676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24.31471313718125</v>
      </c>
      <c r="F88" t="n">
        <v>32.31406307857436</v>
      </c>
      <c r="G88" t="n">
        <v>34.9556979325293</v>
      </c>
      <c r="H88" t="n">
        <v>5.5443195937386</v>
      </c>
      <c r="I88" t="n">
        <v>64.54871528673303</v>
      </c>
      <c r="J88" t="n">
        <v>24.95013510369732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67.60884904604269</v>
      </c>
      <c r="J89" t="n">
        <v>26.04801171414084</v>
      </c>
      <c r="K89" t="n">
        <v>27.80745426832421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70.18163367012707</v>
      </c>
      <c r="J90" t="n">
        <v>31.36756106516521</v>
      </c>
      <c r="K90" t="n">
        <v>27.53908649519516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39.9784684779051</v>
      </c>
      <c r="G91" t="n">
        <v>41.79859990606217</v>
      </c>
      <c r="H91" t="n">
        <v>7.089287860979265</v>
      </c>
      <c r="I91" t="n">
        <v>70.20284997151632</v>
      </c>
      <c r="J91" t="n">
        <v>28.82573509271438</v>
      </c>
      <c r="K91" t="n">
        <v>22.29942692820399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63.82774078201822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3.503377901268778</v>
      </c>
      <c r="I93" t="n">
        <v>65.09695308771626</v>
      </c>
      <c r="J93" t="n">
        <v>29.21259444755222</v>
      </c>
      <c r="K93" t="n">
        <v>26.13988168128609</v>
      </c>
    </row>
    <row r="94">
      <c r="A94" s="2" t="n">
        <v>45071</v>
      </c>
      <c r="B94" t="n">
        <v>41.87204284229504</v>
      </c>
      <c r="C94" t="n">
        <v>15.02186705406552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70.96452832326057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20.10608657605662</v>
      </c>
      <c r="E95" t="n">
        <v>23.72383541017577</v>
      </c>
      <c r="F95" t="n">
        <v>34.79036533351803</v>
      </c>
      <c r="G95" t="n">
        <v>42.58453429146207</v>
      </c>
      <c r="H95" t="n">
        <v>6.40028688230172</v>
      </c>
      <c r="I95" t="n">
        <v>69.40181358433955</v>
      </c>
      <c r="J95" t="n">
        <v>28.70786564234429</v>
      </c>
      <c r="K95" t="n">
        <v>27.62222235287262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73.46722496673965</v>
      </c>
      <c r="J96" t="n">
        <v>31.10991153591116</v>
      </c>
      <c r="K96" t="n">
        <v>25.2993971691845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34.95031225770773</v>
      </c>
      <c r="G97" t="n">
        <v>45.18331526645374</v>
      </c>
      <c r="H97" t="n">
        <v>4.955331986124634</v>
      </c>
      <c r="I97" t="n">
        <v>81.9584245506605</v>
      </c>
      <c r="J97" t="n">
        <v>30.30005896025265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33.85375609645087</v>
      </c>
      <c r="G98" t="n">
        <v>45.18048887222421</v>
      </c>
      <c r="H98" t="n">
        <v>5.662369659905853</v>
      </c>
      <c r="I98" t="n">
        <v>84.41262020856684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83.0826711992559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88.93172790014336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88.90161797728507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41.51689884770866</v>
      </c>
      <c r="C102" t="n">
        <v>14.08932192568917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6.139066564083384</v>
      </c>
      <c r="I102" t="n">
        <v>88.96397856695273</v>
      </c>
      <c r="J102" t="n">
        <v>27.47806710218013</v>
      </c>
      <c r="K102" t="n">
        <v>21.09475346778355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25.66826746833544</v>
      </c>
      <c r="G103" t="n">
        <v>43.94017425802137</v>
      </c>
      <c r="H103" t="n">
        <v>4.04630001648012</v>
      </c>
      <c r="I103" t="n">
        <v>91.46021577318371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88.621432305149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17.16223834518134</v>
      </c>
      <c r="E105" t="n">
        <v>18.02290670521516</v>
      </c>
      <c r="F105" t="n">
        <v>26.78747191967275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22.35640812587805</v>
      </c>
      <c r="E107" t="n">
        <v>19.02897525896501</v>
      </c>
      <c r="F107" t="n">
        <v>29.10059081664282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96.38573097264481</v>
      </c>
      <c r="J108" t="n">
        <v>24.70907394349635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97.95660760491458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19.98596044137955</v>
      </c>
      <c r="F110" t="n">
        <v>30.52863036511293</v>
      </c>
      <c r="G110" t="n">
        <v>46.64060603368392</v>
      </c>
      <c r="H110" t="n">
        <v>3.723533600411577</v>
      </c>
      <c r="I110" t="n">
        <v>100.2300733030772</v>
      </c>
      <c r="J110" t="n">
        <v>26.09089755671141</v>
      </c>
      <c r="K110" t="n">
        <v>23.32963524740195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22.3086468046517</v>
      </c>
      <c r="F111" t="n">
        <v>34.98397283324586</v>
      </c>
      <c r="G111" t="n">
        <v>53.2475909386942</v>
      </c>
      <c r="H111" t="n">
        <v>5.082351190599499</v>
      </c>
      <c r="I111" t="n">
        <v>105.927369024054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117.4877324533802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31.85879138869863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121.4203547219262</v>
      </c>
      <c r="J115" t="n">
        <v>28.20346107966434</v>
      </c>
      <c r="K115" t="n">
        <v>49.62896037066766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30.63602282254776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48.15863802217733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136.2873609951781</v>
      </c>
      <c r="J118" t="n">
        <v>29.76045145222091</v>
      </c>
      <c r="K118" t="n">
        <v>48.88028367771273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48.55161921354012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134.4507856122729</v>
      </c>
      <c r="J120" t="n">
        <v>31.38730110652102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32.4833299709667</v>
      </c>
      <c r="G121" t="n">
        <v>69.21581552349087</v>
      </c>
      <c r="H121" t="n">
        <v>10.12506536832971</v>
      </c>
      <c r="I121" t="n">
        <v>131.9792554465594</v>
      </c>
      <c r="J121" t="n">
        <v>30.24731505383325</v>
      </c>
      <c r="K121" t="n">
        <v>45.54937427113135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35.68195047471103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37.34009725782779</v>
      </c>
      <c r="G123" t="n">
        <v>75.1704897320469</v>
      </c>
      <c r="H123" t="n">
        <v>14.3675789081076</v>
      </c>
      <c r="I123" t="n">
        <v>135.6247061404884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131.8095340494372</v>
      </c>
      <c r="J124" t="n">
        <v>29.88520211783887</v>
      </c>
      <c r="K124" t="n">
        <v>37.53690533639977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131.9416886756143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12.99906833118933</v>
      </c>
      <c r="I127" t="n">
        <v>132.2605672225833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130.5726283714775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128.1667840385216</v>
      </c>
      <c r="J129" t="n">
        <v>22.39473755212433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124.3439328877709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119.7126234039752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124.8797619355455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32.97592004849272</v>
      </c>
      <c r="G133" t="n">
        <v>77.32707557797609</v>
      </c>
      <c r="H133" t="n">
        <v>12.4008096461262</v>
      </c>
      <c r="I133" t="n">
        <v>127.2600447560462</v>
      </c>
      <c r="J133" t="n">
        <v>27.83244569543706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130.0708803438649</v>
      </c>
      <c r="J134" t="n">
        <v>30.81315956167106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6.19185957107744</v>
      </c>
      <c r="I135" t="n">
        <v>144.2377350823467</v>
      </c>
      <c r="J135" t="n">
        <v>31.42403086903136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136.3497121218032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23.58062542209918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150.6054856161064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156.961905393598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3.094510660873517</v>
      </c>
      <c r="I141" t="n">
        <v>150.294899841731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149.8955172282512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146.7816440797293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37.85069640636274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151.3354993496193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144.6047475838711</v>
      </c>
      <c r="J148" t="n">
        <v>8.125650935590233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143.3850147142232</v>
      </c>
      <c r="J149" t="n">
        <v>9.762244444682455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143.2825567681359</v>
      </c>
      <c r="J150" t="n">
        <v>7.654221338504397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150.3911608579222</v>
      </c>
      <c r="J152" t="n">
        <v>13.32199739465247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146.1388603131803</v>
      </c>
      <c r="J153" t="n">
        <v>11.30707525331747</v>
      </c>
      <c r="K153" t="n">
        <v>32.76706640883735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144.6896083212455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151.533396933783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42.62457547755864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148.3922751802121</v>
      </c>
      <c r="J158" t="n">
        <v>11.6605421372769</v>
      </c>
      <c r="K158" t="n">
        <v>41.92988615221922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152.5601292472191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136.8434231889797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13.96219329432864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139.7696645623544</v>
      </c>
      <c r="J165" t="n">
        <v>9.954792713942883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135.3610252933801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2.839066520789713</v>
      </c>
      <c r="E167" t="n">
        <v>9.681810092983723</v>
      </c>
      <c r="F167" t="n">
        <v>11.60001783757796</v>
      </c>
      <c r="G167" t="n">
        <v>32.2183110965206</v>
      </c>
      <c r="H167" t="n">
        <v>-6.690309559386631</v>
      </c>
      <c r="I167" t="n">
        <v>151.8003072293378</v>
      </c>
      <c r="J167" t="n">
        <v>9.987410448245759</v>
      </c>
      <c r="K167" t="n">
        <v>48.39406651962926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182.1562178017283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12.56133911073867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11.6387737867951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158.3751399350428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159.4650583815776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167.125333924321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167.8200299397278</v>
      </c>
      <c r="J175" t="n">
        <v>7.176369055896381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180.8683128367436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177.4958364945181</v>
      </c>
      <c r="J179" t="n">
        <v>5.557135687927928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196.8590555019773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192.8979029644099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10.82116602028151</v>
      </c>
      <c r="K182" t="n">
        <v>63.58617807737011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206.8386077383675</v>
      </c>
      <c r="J185" t="n">
        <v>15.01516452271408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215.5226905324668</v>
      </c>
      <c r="J186" t="n">
        <v>16.10882100068982</v>
      </c>
      <c r="K186" t="n">
        <v>56.7825946364436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222.9735480025843</v>
      </c>
      <c r="J188" t="n">
        <v>16.04565637353879</v>
      </c>
      <c r="K188" t="n">
        <v>65.94817056821273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215.5656720161375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-3.155479180498877</v>
      </c>
      <c r="I192" t="n">
        <v>224.244376874553</v>
      </c>
      <c r="J192" t="n">
        <v>10.56737038470022</v>
      </c>
      <c r="K192" t="n">
        <v>62.60403373957168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228.6447009050203</v>
      </c>
      <c r="J193" t="n">
        <v>11.42432451035127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227.8081701621452</v>
      </c>
      <c r="J195" t="n">
        <v>11.66935815080343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221.832060829201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196.5053425477278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204.0751038090394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211.447191221612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206.0341483990179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214.5957254414659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208.5900009923429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203.601264036214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204.6149344749829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218.5865325727019</v>
      </c>
      <c r="J209" t="n">
        <v>0.8016282805507036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230.1110739712522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256.4997396816821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252.7647965588426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256.2995840588094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-10.92669822919841</v>
      </c>
      <c r="I219" t="n">
        <v>243.3281742514915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248.8739930337897</v>
      </c>
      <c r="J220" t="n">
        <v>-3.792220454340933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7.110613855085002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255.8106870872883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26.2131328643346</v>
      </c>
      <c r="H222" t="n">
        <v>-10.05731367375203</v>
      </c>
      <c r="I222" t="n">
        <v>264.4919577707251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261.7182728596708</v>
      </c>
      <c r="J224" t="n">
        <v>-0.188250043827265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273.9116147048966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268.8672103939307</v>
      </c>
      <c r="J228" t="n">
        <v>2.957508578133283</v>
      </c>
      <c r="K228" t="n">
        <v>63.51510564826506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274.7055806207638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306.1583845151985</v>
      </c>
      <c r="J231" t="n">
        <v>3.767986096605447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295.7903679774424</v>
      </c>
      <c r="J232" t="n">
        <v>4.730938924742256</v>
      </c>
      <c r="K232" t="n">
        <v>64.31932132961873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278.8836978098291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273.8111901967682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9.734412370843515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260.8182932652022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10.30109473472196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10.18083389332891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292.7079930737186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9.856612597863013</v>
      </c>
      <c r="K245" t="n">
        <v>60.21402206359257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294.8538988155827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8.880251298269171</v>
      </c>
      <c r="K247" t="n">
        <v>62.03544476416953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0.4867954268412023</v>
      </c>
      <c r="I248" t="n">
        <v>289.4332977159648</v>
      </c>
      <c r="J248" t="n">
        <v>4.476004021041913</v>
      </c>
      <c r="K248" t="n">
        <v>73.35345894811549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3.533505953672922</v>
      </c>
      <c r="K250" t="n">
        <v>60.68875517112582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236.769280726232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245.455450790668</v>
      </c>
      <c r="J252" t="n">
        <v>6.727088405341042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16.92400765449176</v>
      </c>
      <c r="G254" t="n">
        <v>42.59567637133186</v>
      </c>
      <c r="H254" t="n">
        <v>3.510293070076353</v>
      </c>
      <c r="I254" t="n">
        <v>238.4888671505278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227.3329891545958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15.45469088098526</v>
      </c>
      <c r="G256" t="n">
        <v>32.83322914284261</v>
      </c>
      <c r="H256" t="n">
        <v>-0.937684576656328</v>
      </c>
      <c r="I256" t="n">
        <v>236.3254206687416</v>
      </c>
      <c r="J256" t="n">
        <v>7.621491429530614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260.8318742605778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252.0445241448452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269.818094096974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1.488111025012695</v>
      </c>
      <c r="I261" t="n">
        <v>295.7570158933712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293.689771865561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296.5678248026387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320.4030501368318</v>
      </c>
      <c r="J267" t="n">
        <v>16.56163703470444</v>
      </c>
      <c r="K267" t="n">
        <v>96.5934183990196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358.4866485975434</v>
      </c>
      <c r="J269" t="n">
        <v>32.50540219670748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313.2138054244812</v>
      </c>
      <c r="J271" t="n">
        <v>36.84580617121394</v>
      </c>
      <c r="K271" t="n">
        <v>79.4117636084051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303.4443433555056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307.9847064202492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303.3663793883174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302.0257434277934</v>
      </c>
      <c r="J275" t="n">
        <v>40.62618400645845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298.8270983359936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40.68093536344333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278.8013313195701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293.7586561496942</v>
      </c>
      <c r="J279" t="n">
        <v>45.26201019904747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285.0711738971465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251.2621720979174</v>
      </c>
      <c r="J283" t="n">
        <v>42.5477569447563</v>
      </c>
      <c r="K283" t="n">
        <v>95.82274104841326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264.4302859259449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269.9404205967406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-9.098803756108499</v>
      </c>
      <c r="F287" t="n">
        <v>30.63483664763205</v>
      </c>
      <c r="G287" t="n">
        <v>44.97689211673037</v>
      </c>
      <c r="H287" t="n">
        <v>0.5836014213791874</v>
      </c>
      <c r="I287" t="n">
        <v>278.8014319706423</v>
      </c>
      <c r="J287" t="n">
        <v>53.39427367860912</v>
      </c>
      <c r="K287" t="n">
        <v>108.4260336128783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283.2892193695017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291.8241593189129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-1.325787811495749</v>
      </c>
      <c r="I291" t="n">
        <v>275.3499830289441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207.9677758680264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191.0314824930272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181.9003331536346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29.7604968605151</v>
      </c>
      <c r="G297" t="n">
        <v>27.30299370652389</v>
      </c>
      <c r="H297" t="n">
        <v>3.975369983466615</v>
      </c>
      <c r="I297" t="n">
        <v>182.9348008977472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45.76970419585864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42.52618557330188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250.4466668929128</v>
      </c>
      <c r="J303" t="n">
        <v>48.8897548242752</v>
      </c>
      <c r="K303" t="n">
        <v>105.1319393582747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248.3723687354735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256.7796377648641</v>
      </c>
      <c r="J305" t="n">
        <v>50.71105101072322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258.931844822137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270.708500011922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263.1333855696629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261.7527944069407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254.5022510680061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249.931375499714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93.12066439199369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233.4534885640511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215.6784220659109</v>
      </c>
      <c r="J315" t="n">
        <v>45.36066078523242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46.77453627227677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-9.65546621513198</v>
      </c>
      <c r="F318" t="n">
        <v>23.00086145444289</v>
      </c>
      <c r="G318" t="n">
        <v>34.39355650197895</v>
      </c>
      <c r="H318" t="n">
        <v>-1.347017849194099</v>
      </c>
      <c r="I318" t="n">
        <v>227.8273419076591</v>
      </c>
      <c r="J318" t="n">
        <v>47.87938819220028</v>
      </c>
      <c r="K318" t="n">
        <v>95.2908465907613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230.8633433766636</v>
      </c>
      <c r="J320" t="n">
        <v>49.65123801695963</v>
      </c>
      <c r="K320" t="n">
        <v>91.96357759768496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238.89910881442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55.79121677930831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-18.40961869500812</v>
      </c>
      <c r="I324" t="n">
        <v>293.7028486591766</v>
      </c>
      <c r="J324" t="n">
        <v>52.8321736584612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255.6569417169104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224.2210716567758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221.9767240621795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218.5375312816251</v>
      </c>
      <c r="J331" t="n">
        <v>43.81031030980911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240.6742460641772</v>
      </c>
      <c r="J332" t="n">
        <v>45.05473383991898</v>
      </c>
      <c r="K332" t="n">
        <v>80.99225290871513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41.8314533298493</v>
      </c>
      <c r="K333" t="n">
        <v>78.518961689937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45.378006770378</v>
      </c>
      <c r="K334" t="n">
        <v>80.98325684163044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47.98876310845679</v>
      </c>
      <c r="K335" t="n">
        <v>80.46667803616214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271.9253351815788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273.9331811537522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304.2008464582174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314.6229476929251</v>
      </c>
      <c r="J340" t="n">
        <v>46.94020194837751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-13.31907313721422</v>
      </c>
      <c r="I343" t="n">
        <v>290.1902042040805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341.051455011579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-14.18857914068944</v>
      </c>
      <c r="I345" t="n">
        <v>237.7269913687563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-10.74119705882839</v>
      </c>
      <c r="I347" t="n">
        <v>265.113105223038</v>
      </c>
      <c r="J347" t="n">
        <v>44.5036847160136</v>
      </c>
      <c r="K347" t="n">
        <v>84.03359609830694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265.553004515669</v>
      </c>
      <c r="J348" t="n">
        <v>44.58262403597472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253.3667659083736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251.4145790562735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248.3918914800547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247.0576032412333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-12.16070359190794</v>
      </c>
      <c r="I354" t="n">
        <v>243.9827863423593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222.2048329971809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217.9288899957911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213.8914978619744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49.0809520876313</v>
      </c>
      <c r="K360" t="n">
        <v>118.453785758448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110.7198432118416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227.3447946441817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217.4753714497209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243.8404812650089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215.4005197078788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197.6501367012962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201.0662710199161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210.5844149085648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220.3058534230384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218.3196863496621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168.8779164344297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145.9153961322683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152.8006122583877</v>
      </c>
      <c r="J397" t="n">
        <v>46.86670789634555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148.1095929976721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163.7887147379828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162.8967441728697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125.4824469348561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102.4356303847561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98.52213477673605</v>
      </c>
      <c r="J438" t="n">
        <v>38.77173016695317</v>
      </c>
      <c r="K438" t="n">
        <v>79.73025239158378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78.49927591609787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68.86919801247878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89.81211374671983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81.62875869887239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73.03203213732348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65.80431426511669</v>
      </c>
      <c r="J472" t="n">
        <v>55.57322838796217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38.7617719200666</v>
      </c>
      <c r="K480" t="n">
        <v>46.69052316608588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16.23631454560164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46.95245308139975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22.58657341184644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15.74463715778462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0.12799523109428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-5.991097505326271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-8.137112185913908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-1.870876095152463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33.21144304920934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5.758361162755499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0.1483985586572922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1.409122442953858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48.24063174865516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-1.774446395019291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1.510014576261232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-15.47831808623317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-9.931369352996178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-18.42037511313207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-20.99680287690265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-25.0103100755213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28.09812243949697</v>
      </c>
      <c r="K825" t="n">
        <v>47.69799043637028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2026-05-12T16:03:06Z</dcterms:created>
  <dcterms:modified xsi:type="dcterms:W3CDTF">2026-05-12T16:03:06Z</dcterms:modified>
</cp:coreProperties>
</file>