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58.47157669067383</v>
      </c>
      <c r="H2" t="n">
        <v>107.9531631469727</v>
      </c>
      <c r="I2" t="n">
        <v>110.2713012695312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113.864860534668</v>
      </c>
      <c r="I3" t="n">
        <v>113.9329223632812</v>
      </c>
      <c r="J3" t="n">
        <v>128.5959167480469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110.1390380859375</v>
      </c>
      <c r="G4" t="n">
        <v>60.69758224487305</v>
      </c>
      <c r="H4" t="n">
        <v>113.0937728881836</v>
      </c>
      <c r="I4" t="n">
        <v>115.898567199707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112.1513214111328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112.5368881225586</v>
      </c>
      <c r="I6" t="n">
        <v>121.0633163452148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115.1551284790039</v>
      </c>
      <c r="G7" t="n">
        <v>61.96588134765625</v>
      </c>
      <c r="H7" t="n">
        <v>112.9652633666992</v>
      </c>
      <c r="I7" t="n">
        <v>122.0654754638672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113.6144790649414</v>
      </c>
      <c r="G8" t="n">
        <v>61.39645385742188</v>
      </c>
      <c r="H8" t="n">
        <v>113.3508148193359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114.1877365112305</v>
      </c>
      <c r="G9" t="n">
        <v>61.68117523193359</v>
      </c>
      <c r="H9" t="n">
        <v>114.6788177490234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115.6212310791016</v>
      </c>
      <c r="I10" t="n">
        <v>126.3822555541992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118.0572891235352</v>
      </c>
      <c r="G11" t="n">
        <v>63.82951736450195</v>
      </c>
      <c r="H11" t="n">
        <v>115.9639663696289</v>
      </c>
      <c r="I11" t="n">
        <v>124.1467742919922</v>
      </c>
      <c r="J11" t="n">
        <v>126.8556518554688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64.06248474121094</v>
      </c>
      <c r="H12" t="n">
        <v>117.0349273681641</v>
      </c>
      <c r="I12" t="n">
        <v>127.8469009399414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64.16600799560547</v>
      </c>
      <c r="H13" t="n">
        <v>115.6641082763672</v>
      </c>
      <c r="I13" t="n">
        <v>126.30517578125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64.76134490966797</v>
      </c>
      <c r="H14" t="n">
        <v>115.4927368164062</v>
      </c>
      <c r="I14" t="n">
        <v>131.2386627197266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64.96841430664062</v>
      </c>
      <c r="H15" t="n">
        <v>115.5784072875977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63.00122451782227</v>
      </c>
      <c r="H16" t="n">
        <v>114.8930130004883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62.30237197875977</v>
      </c>
      <c r="H17" t="n">
        <v>113.6078491210938</v>
      </c>
      <c r="I17" t="n">
        <v>127.7312622070312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115.4775848388672</v>
      </c>
      <c r="G18" t="n">
        <v>62.87182235717773</v>
      </c>
      <c r="H18" t="n">
        <v>115.9211196899414</v>
      </c>
      <c r="I18" t="n">
        <v>127.3072891235352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63.5189208984375</v>
      </c>
      <c r="H19" t="n">
        <v>115.6641082763672</v>
      </c>
      <c r="I19" t="n">
        <v>127.7312622070312</v>
      </c>
      <c r="J19" t="n">
        <v>131.1909942626953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115.8358688354492</v>
      </c>
      <c r="G20" t="n">
        <v>64.24365997314453</v>
      </c>
      <c r="H20" t="n">
        <v>120.0764617919922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121.7043228149414</v>
      </c>
      <c r="I21" t="n">
        <v>133.0502014160156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63.02711868286133</v>
      </c>
      <c r="H22" t="n">
        <v>120.933219909668</v>
      </c>
      <c r="I22" t="n">
        <v>131.7782592773438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120.933219909668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120.4923400878906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63.62245941162109</v>
      </c>
      <c r="H26" t="n">
        <v>119.1697006225586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114.61767578125</v>
      </c>
      <c r="G27" t="n">
        <v>62.82006072998047</v>
      </c>
      <c r="H27" t="n">
        <v>119.037467956543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64.80073547363281</v>
      </c>
      <c r="H28" t="n">
        <v>119.0815353393555</v>
      </c>
      <c r="I28" t="n">
        <v>126.3822555541992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64.21188354492188</v>
      </c>
      <c r="H29" t="n">
        <v>120.3160247802734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65.33608245849609</v>
      </c>
      <c r="H30" t="n">
        <v>120.933219909668</v>
      </c>
      <c r="I30" t="n">
        <v>129.619873046875</v>
      </c>
      <c r="J30" t="n">
        <v>126.8861541748047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115.8358688354492</v>
      </c>
      <c r="G31" t="n">
        <v>62.39178466796875</v>
      </c>
      <c r="H31" t="n">
        <v>116.8330459594727</v>
      </c>
      <c r="I31" t="n">
        <v>128.1166839599609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117.26904296875</v>
      </c>
      <c r="G32" t="n">
        <v>63.56949996948242</v>
      </c>
      <c r="H32" t="n">
        <v>119.3460693359375</v>
      </c>
      <c r="I32" t="n">
        <v>126.5364151000977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65.04164123535156</v>
      </c>
      <c r="H33" t="n">
        <v>117.4502944946289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117.0535049438477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119.8845596313477</v>
      </c>
      <c r="G35" t="n">
        <v>64.85427856445312</v>
      </c>
      <c r="H35" t="n">
        <v>116.7007904052734</v>
      </c>
      <c r="I35" t="n">
        <v>129.4271392822266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63.81039047241211</v>
      </c>
      <c r="H36" t="n">
        <v>116.3480911254883</v>
      </c>
      <c r="I36" t="n">
        <v>127.2849502563477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62.68621444702148</v>
      </c>
      <c r="H37" t="n">
        <v>116.480354309082</v>
      </c>
      <c r="I37" t="n">
        <v>128.4923553466797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62.71298980712891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1563.3056640625</v>
      </c>
      <c r="E39" t="n">
        <v>137.8269805908203</v>
      </c>
      <c r="F39" t="n">
        <v>110.7990493774414</v>
      </c>
      <c r="G39" t="n">
        <v>58.88544464111328</v>
      </c>
      <c r="H39" t="n">
        <v>109.6908187866211</v>
      </c>
      <c r="I39" t="n">
        <v>122.0268630981445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60.1434440612793</v>
      </c>
      <c r="H40" t="n">
        <v>114.9372787475586</v>
      </c>
      <c r="I40" t="n">
        <v>124.246940612793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61.56204986572266</v>
      </c>
      <c r="H41" t="n">
        <v>117.7148208618164</v>
      </c>
      <c r="I41" t="n">
        <v>125.1427917480469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115.4663314819336</v>
      </c>
      <c r="I42" t="n">
        <v>126.934440612793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60.6252326965332</v>
      </c>
      <c r="H44" t="n">
        <v>114.8050003051758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133.5495452880859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134.2514953613281</v>
      </c>
      <c r="G49" t="n">
        <v>66.21933746337891</v>
      </c>
      <c r="H49" t="n">
        <v>116.3480911254883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133.9261169433594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63.70333099365234</v>
      </c>
      <c r="H51" t="n">
        <v>115.5545043945312</v>
      </c>
      <c r="I51" t="n">
        <v>127.5575942993164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130.6689910888672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63.16801834106445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135.2118072509766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138.4249114990234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63.59626388549805</v>
      </c>
      <c r="H58" t="n">
        <v>118.817024230957</v>
      </c>
      <c r="I58" t="n">
        <v>136.9442749023438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137.3908233642578</v>
      </c>
      <c r="G60" t="n">
        <v>63.32861328125</v>
      </c>
      <c r="H60" t="n">
        <v>118.4643173217773</v>
      </c>
      <c r="I60" t="n">
        <v>133.2051849365234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62.73974609375</v>
      </c>
      <c r="H61" t="n">
        <v>119.3019866943359</v>
      </c>
      <c r="I61" t="n">
        <v>126.1943969726562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135.2118072509766</v>
      </c>
      <c r="G62" t="n">
        <v>63.67657470703125</v>
      </c>
      <c r="H62" t="n">
        <v>119.037467956543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154.9389190673828</v>
      </c>
      <c r="F63" t="n">
        <v>137.5016479492188</v>
      </c>
      <c r="G63" t="n">
        <v>65.36283111572266</v>
      </c>
      <c r="H63" t="n">
        <v>126.0474166870117</v>
      </c>
      <c r="I63" t="n">
        <v>130.8293304443359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138.6834564208984</v>
      </c>
      <c r="G64" t="n">
        <v>65.46989440917969</v>
      </c>
      <c r="H64" t="n">
        <v>127.2378387451172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67.95912933349609</v>
      </c>
      <c r="H68" t="n">
        <v>134.0714263916016</v>
      </c>
      <c r="I68" t="n">
        <v>133.1272735595703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134.997314453125</v>
      </c>
      <c r="I69" t="n">
        <v>133.3609771728516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67.47736358642578</v>
      </c>
      <c r="H70" t="n">
        <v>134.5564117431641</v>
      </c>
      <c r="I70" t="n">
        <v>131.5693664550781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68.46770477294922</v>
      </c>
      <c r="H71" t="n">
        <v>135.7467651367188</v>
      </c>
      <c r="I71" t="n">
        <v>135.7368469238281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68.57476043701172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69.75247955322266</v>
      </c>
      <c r="H73" t="n">
        <v>141.6545715332031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68.38741302490234</v>
      </c>
      <c r="H77" t="n">
        <v>137.6425628662109</v>
      </c>
      <c r="I77" t="n">
        <v>132.153564453125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67.45058441162109</v>
      </c>
      <c r="H81" t="n">
        <v>137.7306976318359</v>
      </c>
      <c r="I81" t="n">
        <v>124.9869613647461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121.7931518554688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126.3891143798828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67.58441925048828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135.2118072509766</v>
      </c>
      <c r="G86" t="n">
        <v>66.37992858886719</v>
      </c>
      <c r="H86" t="n">
        <v>140.1996765136719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65.30929565429688</v>
      </c>
      <c r="H87" t="n">
        <v>137.0693969726562</v>
      </c>
      <c r="I87" t="n">
        <v>120.3130950927734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125.4614562988281</v>
      </c>
      <c r="G88" t="n">
        <v>64.47954559326172</v>
      </c>
      <c r="H88" t="n">
        <v>134.5123596191406</v>
      </c>
      <c r="I88" t="n">
        <v>123.5458831787109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65.36283111572266</v>
      </c>
      <c r="H89" t="n">
        <v>130.9852905273438</v>
      </c>
      <c r="I89" t="n">
        <v>121.9100112915039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64.9345703125</v>
      </c>
      <c r="H90" t="n">
        <v>127.1055526733398</v>
      </c>
      <c r="I90" t="n">
        <v>119.6120529174805</v>
      </c>
      <c r="J90" t="n">
        <v>148.2978057861328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130.9411773681641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62.76652526855469</v>
      </c>
      <c r="H94" t="n">
        <v>130.5003051757812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132.3961181640625</v>
      </c>
      <c r="I96" t="n">
        <v>120.8194808959961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61.1337776184082</v>
      </c>
      <c r="H99" t="n">
        <v>135.9231414794922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61.10702896118164</v>
      </c>
      <c r="H100" t="n">
        <v>132.6605987548828</v>
      </c>
      <c r="I100" t="n">
        <v>112.0169982910156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62.09738159179688</v>
      </c>
      <c r="H102" t="n">
        <v>137.5543670654297</v>
      </c>
      <c r="I102" t="n">
        <v>117.8203811645508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144.8143463134766</v>
      </c>
      <c r="G103" t="n">
        <v>63.27508163452148</v>
      </c>
      <c r="H103" t="n">
        <v>138.2598114013672</v>
      </c>
      <c r="I103" t="n">
        <v>116.6519317626953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62.98064804077148</v>
      </c>
      <c r="H104" t="n">
        <v>140.2437438964844</v>
      </c>
      <c r="I104" t="n">
        <v>118.7551422119141</v>
      </c>
      <c r="J104" t="n">
        <v>141.5512847900391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145.5160980224609</v>
      </c>
      <c r="G105" t="n">
        <v>63.32861328125</v>
      </c>
      <c r="H105" t="n">
        <v>136.6726531982422</v>
      </c>
      <c r="I105" t="n">
        <v>118.0930328369141</v>
      </c>
      <c r="J105" t="n">
        <v>141.8336944580078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119.9236068725586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63.27508163452148</v>
      </c>
      <c r="H107" t="n">
        <v>138.6565856933594</v>
      </c>
      <c r="I107" t="n">
        <v>126.0775604248047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145.9962310791016</v>
      </c>
      <c r="G108" t="n">
        <v>63.16801834106445</v>
      </c>
      <c r="H108" t="n">
        <v>138.480224609375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63.32861328125</v>
      </c>
      <c r="H109" t="n">
        <v>136.8049011230469</v>
      </c>
      <c r="I109" t="n">
        <v>128.9597778320312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62.76652526855469</v>
      </c>
      <c r="H110" t="n">
        <v>136.8930816650391</v>
      </c>
      <c r="I110" t="n">
        <v>128.2586975097656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124.2859039306641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121.481559753418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140.3824157714844</v>
      </c>
      <c r="G113" t="n">
        <v>58.45718002319336</v>
      </c>
      <c r="H113" t="n">
        <v>130.632568359375</v>
      </c>
      <c r="I113" t="n">
        <v>117.9372253417969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132.8849792480469</v>
      </c>
      <c r="G114" t="n">
        <v>57.89508056640625</v>
      </c>
      <c r="H114" t="n">
        <v>126.0474166870117</v>
      </c>
      <c r="I114" t="n">
        <v>111.8222579956055</v>
      </c>
      <c r="J114" t="n">
        <v>135.7774658203125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55.78056716918945</v>
      </c>
      <c r="H115" t="n">
        <v>123.8430404663086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56.61031723022461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132.478759765625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57.4400634765625</v>
      </c>
      <c r="H119" t="n">
        <v>120.3600921630859</v>
      </c>
      <c r="I119" t="n">
        <v>105.0061874389648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130.4105072021484</v>
      </c>
      <c r="G120" t="n">
        <v>58.08245086669922</v>
      </c>
      <c r="H120" t="n">
        <v>120.4482650756836</v>
      </c>
      <c r="I120" t="n">
        <v>106.9926300048828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134.4730834960938</v>
      </c>
      <c r="G121" t="n">
        <v>58.64453125</v>
      </c>
      <c r="H121" t="n">
        <v>122.1235961914062</v>
      </c>
      <c r="I121" t="n">
        <v>110.225341796875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137.686279296875</v>
      </c>
      <c r="G122" t="n">
        <v>57.97538757324219</v>
      </c>
      <c r="H122" t="n">
        <v>122.211784362793</v>
      </c>
      <c r="I122" t="n">
        <v>116.3403396606445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124.9893341064453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59.62150192260742</v>
      </c>
      <c r="H124" t="n">
        <v>126.0033416748047</v>
      </c>
      <c r="I124" t="n">
        <v>118.0540924072266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135.3595275878906</v>
      </c>
      <c r="G125" t="n">
        <v>59.86240005493164</v>
      </c>
      <c r="H125" t="n">
        <v>124.0193710327148</v>
      </c>
      <c r="I125" t="n">
        <v>102.0850296020508</v>
      </c>
      <c r="J125" t="n">
        <v>129.5957794189453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134.4730834960938</v>
      </c>
      <c r="G126" t="n">
        <v>59.70180511474609</v>
      </c>
      <c r="H126" t="n">
        <v>124.6807098388672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58.29658508300781</v>
      </c>
      <c r="H128" t="n">
        <v>122.520378112793</v>
      </c>
      <c r="I128" t="n">
        <v>94.21735382080078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96.20376586914062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58.37687301635742</v>
      </c>
      <c r="H130" t="n">
        <v>126.7087707519531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142.8199920654297</v>
      </c>
      <c r="G131" t="n">
        <v>58.25643920898438</v>
      </c>
      <c r="H131" t="n">
        <v>127.6786804199219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56.73077011108398</v>
      </c>
      <c r="H132" t="n">
        <v>129.7067260742188</v>
      </c>
      <c r="I132" t="n">
        <v>96.67112731933594</v>
      </c>
      <c r="J132" t="n">
        <v>133.9889221191406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126.6948928833008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142.8569183349609</v>
      </c>
      <c r="G135" t="n">
        <v>56.48986434936523</v>
      </c>
      <c r="H135" t="n">
        <v>132.0433654785156</v>
      </c>
      <c r="I135" t="n">
        <v>98.57964324951172</v>
      </c>
      <c r="J135" t="n">
        <v>131.3530120849609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99.63126373291016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58.25643920898438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57.93524551391602</v>
      </c>
      <c r="H140" t="n">
        <v>131.3379821777344</v>
      </c>
      <c r="I140" t="n">
        <v>103.1756134033203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148.3968200683594</v>
      </c>
      <c r="G141" t="n">
        <v>57.89508056640625</v>
      </c>
      <c r="H141" t="n">
        <v>132.3520050048828</v>
      </c>
      <c r="I141" t="n">
        <v>101.1113357543945</v>
      </c>
      <c r="J141" t="n">
        <v>130.4744720458984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131.7850494384766</v>
      </c>
      <c r="F142" t="n">
        <v>149.4309844970703</v>
      </c>
      <c r="G142" t="n">
        <v>57.53374099731445</v>
      </c>
      <c r="H142" t="n">
        <v>132.2638244628906</v>
      </c>
      <c r="I142" t="n">
        <v>99.86493682861328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57.89508056640625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156.0419769287109</v>
      </c>
      <c r="G145" t="n">
        <v>58.57762145996094</v>
      </c>
      <c r="H145" t="n">
        <v>134.8650360107422</v>
      </c>
      <c r="I145" t="n">
        <v>104.4998550415039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107.8105239868164</v>
      </c>
      <c r="J146" t="n">
        <v>137.4092102050781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57.77464294433594</v>
      </c>
      <c r="H147" t="n">
        <v>140.6846313476562</v>
      </c>
      <c r="I147" t="n">
        <v>106.4862442016602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57.17239379882812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137.2016754150391</v>
      </c>
      <c r="I150" t="n">
        <v>106.3304824829102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159.1074676513672</v>
      </c>
      <c r="G151" t="n">
        <v>58.89882278442383</v>
      </c>
      <c r="H151" t="n">
        <v>140.5523681640625</v>
      </c>
      <c r="I151" t="n">
        <v>106.3304824829102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58.92218017578125</v>
      </c>
      <c r="H153" t="n">
        <v>138.0810394287109</v>
      </c>
      <c r="I153" t="n">
        <v>103.4482574462891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59.42046737670898</v>
      </c>
      <c r="H154" t="n">
        <v>142.4395599365234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165.8392791748047</v>
      </c>
      <c r="G156" t="n">
        <v>60.91533660888672</v>
      </c>
      <c r="H156" t="n">
        <v>145.0906524658203</v>
      </c>
      <c r="I156" t="n">
        <v>108.7842559814453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144.5065307617188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107.3487014770508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59.21284866333008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58.59000396728516</v>
      </c>
      <c r="H161" t="n">
        <v>144.5065307617188</v>
      </c>
      <c r="I161" t="n">
        <v>108.4652099609375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59.33741760253906</v>
      </c>
      <c r="H162" t="n">
        <v>142.7990570068359</v>
      </c>
      <c r="I162" t="n">
        <v>108.9038848876953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146.8430938720703</v>
      </c>
      <c r="I163" t="n">
        <v>108.983642578125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172.6915893554688</v>
      </c>
      <c r="G164" t="n">
        <v>59.0052375793457</v>
      </c>
      <c r="H164" t="n">
        <v>144.6413269042969</v>
      </c>
      <c r="I164" t="n">
        <v>108.3854446411133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59.21284866333008</v>
      </c>
      <c r="H167" t="n">
        <v>145.4051971435547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58.92218017578125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105.6738586425781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60.66618728637695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106.8701553344727</v>
      </c>
      <c r="J173" t="n">
        <v>141.9274139404297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59.42046737670898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173.0285797119141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154.4818115234375</v>
      </c>
      <c r="I179" t="n">
        <v>106.2321166992188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56.84599304199219</v>
      </c>
      <c r="H180" t="n">
        <v>151.5161895751953</v>
      </c>
      <c r="I180" t="n">
        <v>104.3977966308594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102.5634384155273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55.60027694702148</v>
      </c>
      <c r="H187" t="n">
        <v>143.4730377197266</v>
      </c>
      <c r="I187" t="n">
        <v>101.1278839111328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54.76980590820312</v>
      </c>
      <c r="H193" t="n">
        <v>144.731201171875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173.8148956298828</v>
      </c>
      <c r="G194" t="n">
        <v>55.84943389892578</v>
      </c>
      <c r="H194" t="n">
        <v>148.2809448242188</v>
      </c>
      <c r="I194" t="n">
        <v>104.7566986083984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55.51723098754883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102.6432113647461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178.3830718994141</v>
      </c>
      <c r="G199" t="n">
        <v>55.64181137084961</v>
      </c>
      <c r="H199" t="n">
        <v>147.4272155761719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125.1126937866211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56.05705642700195</v>
      </c>
      <c r="H201" t="n">
        <v>148.3258819580078</v>
      </c>
      <c r="I201" t="n">
        <v>104.9161682128906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180.1054840087891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56.84599304199219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184.1868286132812</v>
      </c>
      <c r="G206" t="n">
        <v>56.67990875244141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56.88752746582031</v>
      </c>
      <c r="H207" t="n">
        <v>163.3786468505859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108.824104309082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160.0985107421875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57.8010368347168</v>
      </c>
      <c r="H213" t="n">
        <v>154.6615295410156</v>
      </c>
      <c r="I213" t="n">
        <v>111.535758972168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57.92562484741211</v>
      </c>
      <c r="H214" t="n">
        <v>154.0773773193359</v>
      </c>
      <c r="I214" t="n">
        <v>112.0142593383789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57.8010368347168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187.2755432128906</v>
      </c>
      <c r="G217" t="n">
        <v>57.55190277099609</v>
      </c>
      <c r="H217" t="n">
        <v>152.7293701171875</v>
      </c>
      <c r="I217" t="n">
        <v>113.9682540893555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150.1232147216797</v>
      </c>
      <c r="I221" t="n">
        <v>113.2185363769531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58.05019760131836</v>
      </c>
      <c r="H222" t="n">
        <v>151.0219116210938</v>
      </c>
      <c r="I222" t="n">
        <v>114.3072052001953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116.7775650024414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60.91533660888672</v>
      </c>
      <c r="H224" t="n">
        <v>152.5496520996094</v>
      </c>
      <c r="I224" t="n">
        <v>117.69873046875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63.65590286254883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154.7513885498047</v>
      </c>
      <c r="I228" t="n">
        <v>117.280029296875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184.3655242919922</v>
      </c>
      <c r="G230" t="n">
        <v>63.98808288574219</v>
      </c>
      <c r="H230" t="n">
        <v>157.4024505615234</v>
      </c>
      <c r="I230" t="n">
        <v>120.3784637451172</v>
      </c>
      <c r="J230" t="n">
        <v>143.9917449951172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153.0888366699219</v>
      </c>
      <c r="I233" t="n">
        <v>119.4573059082031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65.52445983886719</v>
      </c>
      <c r="H235" t="n">
        <v>151.7857513427734</v>
      </c>
      <c r="I235" t="n">
        <v>119.2060699462891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140.3903198242188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179.1036376953125</v>
      </c>
      <c r="G239" t="n">
        <v>63.90503311157227</v>
      </c>
      <c r="H239" t="n">
        <v>152.5945739746094</v>
      </c>
      <c r="I239" t="n">
        <v>123.2675247192383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122.0951843261719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141.0067901611328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63.44828414916992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119.1223602294922</v>
      </c>
      <c r="J243" t="n">
        <v>139.5143585205078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146.4835968017578</v>
      </c>
      <c r="I244" t="n">
        <v>117.070686340332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175.9943389892578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62.36865234375</v>
      </c>
      <c r="H246" t="n">
        <v>148.4606475830078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177.9476776123047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62.07798767089844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125.2354736328125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123.3931503295898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66.93626403808594</v>
      </c>
      <c r="H256" t="n">
        <v>150.9320373535156</v>
      </c>
      <c r="I256" t="n">
        <v>125.0680160522461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69.38616180419922</v>
      </c>
      <c r="H257" t="n">
        <v>149.2245483398438</v>
      </c>
      <c r="I257" t="n">
        <v>122.9325637817383</v>
      </c>
      <c r="J257" t="n">
        <v>137.5351409912109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67.76674652099609</v>
      </c>
      <c r="H258" t="n">
        <v>149.1346588134766</v>
      </c>
      <c r="I258" t="n">
        <v>122.3882446289062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68.34808349609375</v>
      </c>
      <c r="H259" t="n">
        <v>150.7972106933594</v>
      </c>
      <c r="I259" t="n">
        <v>123.0581741333008</v>
      </c>
      <c r="J259" t="n">
        <v>138.8654022216797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149.1346588134766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177.309814453125</v>
      </c>
      <c r="G268" t="n">
        <v>67.26846313476562</v>
      </c>
      <c r="H268" t="n">
        <v>149.44921875</v>
      </c>
      <c r="I268" t="n">
        <v>123.6443634033203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67.89131164550781</v>
      </c>
      <c r="H270" t="n">
        <v>153.8078002929688</v>
      </c>
      <c r="I270" t="n">
        <v>121.3414840698242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66.27188110351562</v>
      </c>
      <c r="H271" t="n">
        <v>152.7743225097656</v>
      </c>
      <c r="I271" t="n">
        <v>120.7971801757812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152.3860168457031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66.27188110351562</v>
      </c>
      <c r="H278" t="n">
        <v>152.1554870605469</v>
      </c>
      <c r="I278" t="n">
        <v>122.8488464355469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139.4515838623047</v>
      </c>
      <c r="F280" t="n">
        <v>172.9519500732422</v>
      </c>
      <c r="G280" t="n">
        <v>65.73207855224609</v>
      </c>
      <c r="H280" t="n">
        <v>153.1237487792969</v>
      </c>
      <c r="I280" t="n">
        <v>124.3143081665039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130.5530395507812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136.1247863769531</v>
      </c>
      <c r="F285" t="n">
        <v>174.8305206298828</v>
      </c>
      <c r="G285" t="n">
        <v>65.77359771728516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173.0336303710938</v>
      </c>
      <c r="G286" t="n">
        <v>64.19570159912109</v>
      </c>
      <c r="H286" t="n">
        <v>157.2273406982422</v>
      </c>
      <c r="I286" t="n">
        <v>128.6269836425781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175.5247955322266</v>
      </c>
      <c r="G287" t="n">
        <v>64.11264038085938</v>
      </c>
      <c r="H287" t="n">
        <v>156.3973846435547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177.2808380126953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139.0936279296875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180.3845672607422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147.9791717529297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177.2808380126953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174.7488250732422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170.2157745361328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63.86351776123047</v>
      </c>
      <c r="H309" t="n">
        <v>158.6105499267578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63.86351776123047</v>
      </c>
      <c r="H310" t="n">
        <v>160.4548797607422</v>
      </c>
      <c r="I310" t="n">
        <v>128.3887634277344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64.36178588867188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64.07112121582031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182.6715240478516</v>
      </c>
      <c r="G316" t="n">
        <v>64.69398498535156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64.11264038085938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141.3676452636719</v>
      </c>
      <c r="F319" t="n">
        <v>187.5313720703125</v>
      </c>
      <c r="G319" t="n">
        <v>64.1541748046875</v>
      </c>
      <c r="H319" t="n">
        <v>156.3973846435547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156.8584594726562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189.1240539550781</v>
      </c>
      <c r="G324" t="n">
        <v>64.98465728759766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65.15074157714844</v>
      </c>
      <c r="H326" t="n">
        <v>156.6279296875</v>
      </c>
      <c r="I326" t="n">
        <v>138.5325775146484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190.3901062011719</v>
      </c>
      <c r="G328" t="n">
        <v>67.60064697265625</v>
      </c>
      <c r="H328" t="n">
        <v>158.6105499267578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141.1975402832031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138.5325775146484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137.8019409179688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69.71835327148438</v>
      </c>
      <c r="H336" t="n">
        <v>165.5728607177734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69.38616180419922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72.70806121826172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195.6991577148438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161.3309173583984</v>
      </c>
      <c r="I345" t="n">
        <v>142.9168395996094</v>
      </c>
      <c r="J345" t="n">
        <v>156.6228790283203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74.74272155761719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74.57662963867188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156.290771484375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163.5440826416016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170.9213256835938</v>
      </c>
      <c r="I359" t="n">
        <v>133.8045043945312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77.35872650146484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163.6967468261719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163.6967468261719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185.6119232177734</v>
      </c>
      <c r="G364" t="n">
        <v>76.32064056396484</v>
      </c>
      <c r="H364" t="n">
        <v>172.9039611816406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185.6119232177734</v>
      </c>
      <c r="G370" t="n">
        <v>75.28253936767578</v>
      </c>
      <c r="H370" t="n">
        <v>174.3794097900391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137.8019409179688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140.0369720458984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178.9441070556641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176.6387176513672</v>
      </c>
      <c r="I377" t="n">
        <v>139.9080352783203</v>
      </c>
      <c r="J377" t="n">
        <v>166.0547332763672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187.7764282226562</v>
      </c>
      <c r="G380" t="n">
        <v>79.89167022705078</v>
      </c>
      <c r="H380" t="n">
        <v>173.2728118896484</v>
      </c>
      <c r="I380" t="n">
        <v>144.2493133544922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187.0821228027344</v>
      </c>
      <c r="G390" t="n">
        <v>81.88481140136719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193.6524200439453</v>
      </c>
      <c r="I391" t="n">
        <v>147.6878662109375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207.6230621337891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202.9661865234375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149.0203552246094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79.52935028076172</v>
      </c>
      <c r="H397" t="n">
        <v>200.9835662841797</v>
      </c>
      <c r="I397" t="n">
        <v>148.6764678955078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79.31521606445312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79.01541137695312</v>
      </c>
      <c r="H404" t="n">
        <v>201.7386932373047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215.7178649902344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219.3645324707031</v>
      </c>
      <c r="I417" t="n">
        <v>157.8459625244141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161.9839172363281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78.75845336914062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79.31521606445312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79.01541137695312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239.3939819335938</v>
      </c>
      <c r="G430" t="n">
        <v>78.75845336914062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241.1808776855469</v>
      </c>
      <c r="G433" t="n">
        <v>76.91690063476562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223.1982727050781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77.81627655029297</v>
      </c>
      <c r="H443" t="n">
        <v>226.3307495117188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226.2839965820312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77.34518432617188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253.6885986328125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219.3645324707031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224.6455535888672</v>
      </c>
      <c r="I461" t="n">
        <v>166.121826171875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92.45658111572266</v>
      </c>
      <c r="H466" t="n">
        <v>237.5323638916016</v>
      </c>
      <c r="I466" t="n">
        <v>169.2684631347656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92.59161376953125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290.4874267578125</v>
      </c>
      <c r="G468" t="n">
        <v>90.97116851806641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318.9537048339844</v>
      </c>
      <c r="G487" t="n">
        <v>112.2622833251953</v>
      </c>
      <c r="H487" t="n">
        <v>292.3366088867188</v>
      </c>
      <c r="I487" t="n">
        <v>177.8421630859375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292.2893676757812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119.9594955444336</v>
      </c>
      <c r="H503" t="n">
        <v>295.4049377441406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299.5589294433594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206.4864044189453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219.0193176269531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164.2972564697266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247.4700927734375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169.6987762451172</v>
      </c>
      <c r="H528" t="n">
        <v>322.9322509765625</v>
      </c>
      <c r="I528" t="n">
        <v>247.4249725341797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380.6561279296875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391.3825073242188</v>
      </c>
      <c r="G531" t="n">
        <v>161.7765197753906</v>
      </c>
      <c r="H531" t="n">
        <v>323.6948547363281</v>
      </c>
      <c r="I531" t="n">
        <v>247.4700927734375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149.037841796875</v>
      </c>
      <c r="H536" t="n">
        <v>319.9293518066406</v>
      </c>
      <c r="I536" t="n">
        <v>238.3712005615234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156.8700866699219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142.4659729003906</v>
      </c>
      <c r="H549" t="n">
        <v>299.0042114257812</v>
      </c>
      <c r="I549" t="n">
        <v>237.6956024169922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235.8036956787109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334.8486022949219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245.0376434326172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389.4483337402344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254.8572387695312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347.9089050292969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332.8466491699219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411.736328125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255.3526611328125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404.9224243164062</v>
      </c>
      <c r="G598" t="n">
        <v>143.3662261962891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150.0011138916016</v>
      </c>
      <c r="H609" t="n">
        <v>342.9992980957031</v>
      </c>
      <c r="I609" t="n">
        <v>242.920654296875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247.0195922851562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352.4847412109375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151.5135498046875</v>
      </c>
      <c r="H616" t="n">
        <v>353.1043701171875</v>
      </c>
      <c r="I616" t="n">
        <v>247.6051940917969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247.4700927734375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327.3538513183594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297.6002807617188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407.3439636230469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407.3439636230469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262.1478271484375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407.872314453125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157.9321594238281</v>
      </c>
      <c r="H689" t="n">
        <v>407.6322021484375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312.4772644042969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312.4772644042969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398.8507385253906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389.695556640625</v>
      </c>
      <c r="I703" t="n">
        <v>242.7647857666016</v>
      </c>
      <c r="J703" t="n">
        <v>298.747802734375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401.2518615722656</v>
      </c>
      <c r="G704" t="n">
        <v>135.6289978027344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345.2734680175781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236.589599609375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247.2303466796875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349.1389465332031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337.3804626464844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215.1168518066406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-4.317373899934807</v>
      </c>
      <c r="C2" t="n">
        <v>6.588434500870544</v>
      </c>
      <c r="D2" t="n">
        <v>-6.837879877006515</v>
      </c>
      <c r="E2" t="n">
        <v>-4.19371129691728</v>
      </c>
      <c r="F2" t="n">
        <v>-3.821793321743694</v>
      </c>
      <c r="G2" t="n">
        <v>-3.233747700186729</v>
      </c>
      <c r="H2" t="n">
        <v>-1.615929296776053</v>
      </c>
      <c r="I2" t="n">
        <v>-1.685858120100814</v>
      </c>
      <c r="J2" t="n">
        <v>-3.785147818287982</v>
      </c>
      <c r="K2" t="n">
        <v>-4.668720055107389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-0.9118204881021108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7.81102563862206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-6.70624301917726</v>
      </c>
      <c r="G17" t="n">
        <v>-11.67406170299715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4.579666858960096</v>
      </c>
      <c r="G18" t="n">
        <v>-5.806027446274031</v>
      </c>
      <c r="H18" t="n">
        <v>-2.046718085329524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-7.744952247559045</v>
      </c>
      <c r="G19" t="n">
        <v>-1.601387486963113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-4.493030522897801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-2.819321145474873</v>
      </c>
      <c r="G22" t="n">
        <v>1.796918976478223</v>
      </c>
      <c r="H22" t="n">
        <v>6.487265832972189</v>
      </c>
      <c r="I22" t="n">
        <v>-10.02267894029437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1.53249222779881</v>
      </c>
      <c r="G23" t="n">
        <v>-2.587111155330646</v>
      </c>
      <c r="H23" t="n">
        <v>0.8377778728572816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10.366688703847</v>
      </c>
      <c r="G24" t="n">
        <v>14.26969632314152</v>
      </c>
      <c r="H24" t="n">
        <v>9.951108668311948</v>
      </c>
      <c r="I24" t="n">
        <v>21.88185123971842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-3.674669806020969</v>
      </c>
      <c r="G25" t="n">
        <v>1.988916763215598</v>
      </c>
      <c r="H25" t="n">
        <v>5.389957137297974</v>
      </c>
      <c r="I25" t="n">
        <v>3.726116053579598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8.12239139955302</v>
      </c>
      <c r="G26" t="n">
        <v>-3.819959419970387</v>
      </c>
      <c r="H26" t="n">
        <v>-1.156368071559666</v>
      </c>
      <c r="I26" t="n">
        <v>-6.540564496778289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4.653294338059988</v>
      </c>
      <c r="G27" t="n">
        <v>0.6557346240491091</v>
      </c>
      <c r="H27" t="n">
        <v>8.159611183971016</v>
      </c>
      <c r="I27" t="n">
        <v>5.521357761123724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-0.5953640372302615</v>
      </c>
      <c r="G28" t="n">
        <v>1.328918076398256</v>
      </c>
      <c r="H28" t="n">
        <v>0.05957965153631228</v>
      </c>
      <c r="I28" t="n">
        <v>1.303855902244888</v>
      </c>
      <c r="J28" t="n">
        <v>-2.103568862518457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8.760446515603594</v>
      </c>
      <c r="G29" t="n">
        <v>12.65735227983253</v>
      </c>
      <c r="H29" t="n">
        <v>6.73287563913052</v>
      </c>
      <c r="I29" t="n">
        <v>6.43118614137006</v>
      </c>
      <c r="J29" t="n">
        <v>10.90591939762391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11.472317466686</v>
      </c>
      <c r="F30" t="n">
        <v>8.018618316390169</v>
      </c>
      <c r="G30" t="n">
        <v>13.16903857268987</v>
      </c>
      <c r="H30" t="n">
        <v>2.040819930830939</v>
      </c>
      <c r="I30" t="n">
        <v>23.01875621728344</v>
      </c>
      <c r="J30" t="n">
        <v>9.31701136842058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9.893329195878708</v>
      </c>
      <c r="G31" t="n">
        <v>16.19686677725065</v>
      </c>
      <c r="H31" t="n">
        <v>19.0776933984657</v>
      </c>
      <c r="I31" t="n">
        <v>5.180832521432932</v>
      </c>
      <c r="J31" t="n">
        <v>13.51998963528895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13.87192776041319</v>
      </c>
      <c r="G32" t="n">
        <v>30.94142194183245</v>
      </c>
      <c r="H32" t="n">
        <v>11.88433537296785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6.453239413300826</v>
      </c>
      <c r="G33" t="n">
        <v>-1.374383358889708</v>
      </c>
      <c r="H33" t="n">
        <v>-3.970681500078654</v>
      </c>
      <c r="I33" t="n">
        <v>-2.971083614164893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28.31995120790289</v>
      </c>
      <c r="G34" t="n">
        <v>2.076313402310848</v>
      </c>
      <c r="H34" t="n">
        <v>11.46164599452502</v>
      </c>
      <c r="I34" t="n">
        <v>10.16367306935308</v>
      </c>
      <c r="J34" t="n">
        <v>8.907504319907368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2.107165153613044</v>
      </c>
      <c r="G35" t="n">
        <v>-4.959995196250189</v>
      </c>
      <c r="H35" t="n">
        <v>2.304803167423897</v>
      </c>
      <c r="I35" t="n">
        <v>-1.360499137413174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-0.7575821294240614</v>
      </c>
      <c r="G36" t="n">
        <v>5.905745182697819</v>
      </c>
      <c r="H36" t="n">
        <v>15.43750191363074</v>
      </c>
      <c r="I36" t="n">
        <v>10.44913358316941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0.3301369621318884</v>
      </c>
      <c r="F37" t="n">
        <v>-4.248702865702125</v>
      </c>
      <c r="G37" t="n">
        <v>1.444459029887479</v>
      </c>
      <c r="H37" t="n">
        <v>8.800680264209614</v>
      </c>
      <c r="I37" t="n">
        <v>3.486150644683716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1.64986147125703</v>
      </c>
      <c r="F38" t="n">
        <v>3.496343711184835</v>
      </c>
      <c r="G38" t="n">
        <v>10.56509797583718</v>
      </c>
      <c r="H38" t="n">
        <v>1.075596113827615</v>
      </c>
      <c r="I38" t="n">
        <v>-2.547971067107291</v>
      </c>
      <c r="J38" t="n">
        <v>-1.433098153435153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3.862928021056589</v>
      </c>
      <c r="F39" t="n">
        <v>9.103692965948195</v>
      </c>
      <c r="G39" t="n">
        <v>4.492940090122488</v>
      </c>
      <c r="H39" t="n">
        <v>-1.770432172446001</v>
      </c>
      <c r="I39" t="n">
        <v>5.230063768396609</v>
      </c>
      <c r="J39" t="n">
        <v>5.117428086677567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8.492189305441</v>
      </c>
      <c r="F40" t="n">
        <v>-0.8124488235298655</v>
      </c>
      <c r="G40" t="n">
        <v>2.432595511461133</v>
      </c>
      <c r="H40" t="n">
        <v>2.697948602932954</v>
      </c>
      <c r="I40" t="n">
        <v>-0.6576897542748594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-1.857563213796309</v>
      </c>
      <c r="G41" t="n">
        <v>-6.972462115039924</v>
      </c>
      <c r="H41" t="n">
        <v>2.223255516794342</v>
      </c>
      <c r="I41" t="n">
        <v>7.72061516538336</v>
      </c>
      <c r="J41" t="n">
        <v>5.005969035688418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-0.08887934129786501</v>
      </c>
      <c r="G42" t="n">
        <v>6.862733089168982</v>
      </c>
      <c r="H42" t="n">
        <v>2.823687680414166</v>
      </c>
      <c r="I42" t="n">
        <v>-1.260646418165912</v>
      </c>
      <c r="J42" t="n">
        <v>1.380446827972981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-3.121789724569524</v>
      </c>
      <c r="F43" t="n">
        <v>-0.9680817518956331</v>
      </c>
      <c r="G43" t="n">
        <v>-0.1957030895822998</v>
      </c>
      <c r="H43" t="n">
        <v>-3.339145261086629</v>
      </c>
      <c r="I43" t="n">
        <v>4.004241389342988</v>
      </c>
      <c r="J43" t="n">
        <v>-4.598218067676396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12.34973201863188</v>
      </c>
      <c r="F44" t="n">
        <v>-1.634381222626247</v>
      </c>
      <c r="G44" t="n">
        <v>12.30770173003664</v>
      </c>
      <c r="H44" t="n">
        <v>-0.5199418448278648</v>
      </c>
      <c r="I44" t="n">
        <v>10.52220341654921</v>
      </c>
      <c r="J44" t="n">
        <v>0.5292959029510547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15.87749241090601</v>
      </c>
      <c r="G45" t="n">
        <v>1.941774150601172</v>
      </c>
      <c r="H45" t="n">
        <v>8.424700315836532</v>
      </c>
      <c r="I45" t="n">
        <v>5.717654138042949</v>
      </c>
      <c r="J45" t="n">
        <v>7.516502538594616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-9.603923897683753</v>
      </c>
      <c r="G46" t="n">
        <v>-6.363654760570181</v>
      </c>
      <c r="H46" t="n">
        <v>-2.65245972448469</v>
      </c>
      <c r="I46" t="n">
        <v>-8.513698235399069</v>
      </c>
      <c r="J46" t="n">
        <v>-7.578403524573519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1.250953891273587</v>
      </c>
      <c r="F47" t="n">
        <v>12.68560965981369</v>
      </c>
      <c r="G47" t="n">
        <v>1.367974205399758</v>
      </c>
      <c r="H47" t="n">
        <v>9.281321579473477</v>
      </c>
      <c r="I47" t="n">
        <v>5.778927583073812</v>
      </c>
      <c r="J47" t="n">
        <v>8.368716550345168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7.101136309019807</v>
      </c>
      <c r="F48" t="n">
        <v>13.82003434512589</v>
      </c>
      <c r="G48" t="n">
        <v>-1.750845632841502</v>
      </c>
      <c r="H48" t="n">
        <v>7.032904221546898</v>
      </c>
      <c r="I48" t="n">
        <v>-11.4813786539203</v>
      </c>
      <c r="J48" t="n">
        <v>0.9674608572889376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-5.4567670978936</v>
      </c>
      <c r="F49" t="n">
        <v>-3.784338618332594</v>
      </c>
      <c r="G49" t="n">
        <v>-3.987091896184747</v>
      </c>
      <c r="H49" t="n">
        <v>-8.397425423164206</v>
      </c>
      <c r="I49" t="n">
        <v>0.198362320988732</v>
      </c>
      <c r="J49" t="n">
        <v>-9.016743080333423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-10.03859955576801</v>
      </c>
      <c r="F50" t="n">
        <v>5.496310479197097</v>
      </c>
      <c r="G50" t="n">
        <v>-7.93648100534754</v>
      </c>
      <c r="H50" t="n">
        <v>-0.1280256104398747</v>
      </c>
      <c r="I50" t="n">
        <v>-5.73386225406447</v>
      </c>
      <c r="J50" t="n">
        <v>2.261255407974172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0.904410343294848</v>
      </c>
      <c r="F51" t="n">
        <v>-0.109296203545306</v>
      </c>
      <c r="G51" t="n">
        <v>5.926841577069175</v>
      </c>
      <c r="H51" t="n">
        <v>15.70365196453718</v>
      </c>
      <c r="I51" t="n">
        <v>-2.104962865143589</v>
      </c>
      <c r="J51" t="n">
        <v>5.050699666159164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2.730132267611474</v>
      </c>
      <c r="F52" t="n">
        <v>7.962291835422963</v>
      </c>
      <c r="G52" t="n">
        <v>3.434786278105961</v>
      </c>
      <c r="H52" t="n">
        <v>1.123602860746997</v>
      </c>
      <c r="I52" t="n">
        <v>2.023024723466538</v>
      </c>
      <c r="J52" t="n">
        <v>3.657687821800581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-10.71166084503001</v>
      </c>
      <c r="F53" t="n">
        <v>9.370048621904115</v>
      </c>
      <c r="G53" t="n">
        <v>-5.016042620859373</v>
      </c>
      <c r="H53" t="n">
        <v>-3.278028143002998</v>
      </c>
      <c r="I53" t="n">
        <v>-5.943177525334365</v>
      </c>
      <c r="J53" t="n">
        <v>-0.2037299483604205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37.37298270294141</v>
      </c>
      <c r="C2" t="n">
        <v>62.10186645487037</v>
      </c>
      <c r="D2" t="n">
        <v>15.95253919768724</v>
      </c>
      <c r="E2" t="n">
        <v>2.437724591998447</v>
      </c>
      <c r="F2" t="n">
        <v>2.797197301472476</v>
      </c>
      <c r="G2" t="n">
        <v>1.661743058659337</v>
      </c>
      <c r="H2" t="n">
        <v>5.949013536664194</v>
      </c>
      <c r="I2" t="n">
        <v>3.460392170989346</v>
      </c>
      <c r="J2" t="n">
        <v>3.444775913272768</v>
      </c>
      <c r="K2" t="n">
        <v>1.49564515371603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5.030317670603446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18.06483262689207</v>
      </c>
      <c r="I9" t="n">
        <v>9.376962019624081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-1.26378882635233</v>
      </c>
      <c r="H10" t="n">
        <v>12.67123121167248</v>
      </c>
      <c r="I10" t="n">
        <v>2.294348479569353</v>
      </c>
      <c r="J10" t="n">
        <v>19.51969037233825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16.78208881135252</v>
      </c>
      <c r="G11" t="n">
        <v>29.18752320172593</v>
      </c>
      <c r="H11" t="n">
        <v>8.975990292643953</v>
      </c>
      <c r="I11" t="n">
        <v>32.63746414205742</v>
      </c>
      <c r="J11" t="n">
        <v>18.68868989478074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33.21308474328755</v>
      </c>
      <c r="G12" t="n">
        <v>50.05870767124996</v>
      </c>
      <c r="H12" t="n">
        <v>27.93917523094356</v>
      </c>
      <c r="I12" t="n">
        <v>10.07954559398376</v>
      </c>
      <c r="J12" t="n">
        <v>21.05257235726412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30.03125112211924</v>
      </c>
      <c r="G13" t="n">
        <v>2.742693410780062</v>
      </c>
      <c r="H13" t="n">
        <v>31.63409630702072</v>
      </c>
      <c r="I13" t="n">
        <v>20.01943751890711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8.120768620431008</v>
      </c>
      <c r="G14" t="n">
        <v>17.20154441793629</v>
      </c>
      <c r="H14" t="n">
        <v>8.0239753189576</v>
      </c>
      <c r="I14" t="n">
        <v>6.123838964175432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-2.741439952484293</v>
      </c>
      <c r="G15" t="n">
        <v>1.830055752380932</v>
      </c>
      <c r="H15" t="n">
        <v>7.945527238319006</v>
      </c>
      <c r="I15" t="n">
        <v>5.66310290901213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12.88015788157</v>
      </c>
      <c r="G16" t="n">
        <v>14.26440619078373</v>
      </c>
      <c r="H16" t="n">
        <v>4.259320963698632</v>
      </c>
      <c r="I16" t="n">
        <v>21.52009568591073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0.5714065043235905</v>
      </c>
      <c r="F17" t="n">
        <v>15.94092210953288</v>
      </c>
      <c r="G17" t="n">
        <v>-6.744588522452433</v>
      </c>
      <c r="H17" t="n">
        <v>13.86447042810062</v>
      </c>
      <c r="I17" t="n">
        <v>-14.33767195270702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-14.17836080537596</v>
      </c>
      <c r="F18" t="n">
        <v>1.393032872032252</v>
      </c>
      <c r="G18" t="n">
        <v>-6.368233220899144</v>
      </c>
      <c r="H18" t="n">
        <v>5.851832904245535</v>
      </c>
      <c r="I18" t="n">
        <v>-7.535076987742784</v>
      </c>
      <c r="J18" t="n">
        <v>-2.260176941924619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103.9162766435199</v>
      </c>
      <c r="H2" t="n">
        <v>93.29700401303533</v>
      </c>
      <c r="I2" t="n">
        <v>93.3469372055463</v>
      </c>
      <c r="J2" t="n">
        <v>87.87708672557528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109.9050779456175</v>
      </c>
      <c r="H3" t="n">
        <v>95.22495287284833</v>
      </c>
      <c r="I3" t="n">
        <v>95.83049191823156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112.0128654489761</v>
      </c>
      <c r="H4" t="n">
        <v>98.77826640312249</v>
      </c>
      <c r="I4" t="n">
        <v>98.69968606357324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141.8631631912301</v>
      </c>
      <c r="G5" t="n">
        <v>112.7249255032753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133.0658199876831</v>
      </c>
      <c r="G7" t="n">
        <v>112.3170449019986</v>
      </c>
      <c r="H7" t="n">
        <v>87.7607030418017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115.2464856593427</v>
      </c>
      <c r="H8" t="n">
        <v>87.62256554519514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110.6954374696602</v>
      </c>
      <c r="H9" t="n">
        <v>86.17786398460258</v>
      </c>
      <c r="I9" t="n">
        <v>86.15025688405602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125.5976990717213</v>
      </c>
      <c r="G10" t="n">
        <v>108.9172530134729</v>
      </c>
      <c r="H10" t="n">
        <v>83.17107304891447</v>
      </c>
      <c r="I10" t="n">
        <v>79.66817416991765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84.18043552307755</v>
      </c>
      <c r="I11" t="n">
        <v>77.17891469038523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104.8077266607959</v>
      </c>
      <c r="H12" t="n">
        <v>81.66499581670506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88.83731018108779</v>
      </c>
      <c r="I13" t="n">
        <v>77.8184912749266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121.1190910881192</v>
      </c>
      <c r="G14" t="n">
        <v>112.9598221626871</v>
      </c>
      <c r="H14" t="n">
        <v>78.78778147375671</v>
      </c>
      <c r="I14" t="n">
        <v>68.87637229104932</v>
      </c>
      <c r="J14" t="n">
        <v>86.33254928434498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112.6862700206792</v>
      </c>
      <c r="G15" t="n">
        <v>108.9290504583707</v>
      </c>
      <c r="H15" t="n">
        <v>79.14793487610324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104.3855163798204</v>
      </c>
      <c r="H16" t="n">
        <v>82.34193366097502</v>
      </c>
      <c r="I16" t="n">
        <v>69.47174238754488</v>
      </c>
      <c r="J16" t="n">
        <v>84.60205967578629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103.4657642518918</v>
      </c>
      <c r="G17" t="n">
        <v>101.9162476788445</v>
      </c>
      <c r="H17" t="n">
        <v>83.51225217913196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86.38269911631026</v>
      </c>
      <c r="G18" t="n">
        <v>97.07367545407162</v>
      </c>
      <c r="H18" t="n">
        <v>86.08930269804699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85.95504674630732</v>
      </c>
      <c r="G19" t="n">
        <v>94.59309792746791</v>
      </c>
      <c r="H19" t="n">
        <v>81.32573480861649</v>
      </c>
      <c r="I19" t="n">
        <v>63.43542054730411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95.22276548459149</v>
      </c>
      <c r="H20" t="n">
        <v>81.05976610970349</v>
      </c>
      <c r="I20" t="n">
        <v>69.65398672919147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103.1974320603091</v>
      </c>
      <c r="H21" t="n">
        <v>87.11160667557165</v>
      </c>
      <c r="I21" t="n">
        <v>74.32716736830962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99.73215044274204</v>
      </c>
      <c r="H22" t="n">
        <v>88.96053882945026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87.67746640054979</v>
      </c>
      <c r="I23" t="n">
        <v>65.45078467164629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97.44065790768512</v>
      </c>
      <c r="G24" t="n">
        <v>114.3649130855791</v>
      </c>
      <c r="H24" t="n">
        <v>90.06859181383417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113.0257164195012</v>
      </c>
      <c r="H25" t="n">
        <v>88.81244171885231</v>
      </c>
      <c r="I25" t="n">
        <v>67.8230428863011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113.4657356687027</v>
      </c>
      <c r="H26" t="n">
        <v>87.06520339936199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102.2685255121968</v>
      </c>
      <c r="H27" t="n">
        <v>87.21456023160528</v>
      </c>
      <c r="I27" t="n">
        <v>64.7373999571482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100.1837456458172</v>
      </c>
      <c r="H28" t="n">
        <v>85.88535399120107</v>
      </c>
      <c r="I28" t="n">
        <v>67.98203409295741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78.2190161670743</v>
      </c>
      <c r="G29" t="n">
        <v>93.79895123795072</v>
      </c>
      <c r="H29" t="n">
        <v>78.13510099832226</v>
      </c>
      <c r="I29" t="n">
        <v>64.32701944927683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83.27486278758262</v>
      </c>
      <c r="G30" t="n">
        <v>95.47890226033586</v>
      </c>
      <c r="H30" t="n">
        <v>80.08006280672015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99.54433011916231</v>
      </c>
      <c r="H31" t="n">
        <v>79.68383196978293</v>
      </c>
      <c r="I31" t="n">
        <v>62.25694303639466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79.71527322167553</v>
      </c>
      <c r="G32" t="n">
        <v>100.4508586489595</v>
      </c>
      <c r="H32" t="n">
        <v>83.23163352381854</v>
      </c>
      <c r="I32" t="n">
        <v>62.22424313901529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78.42681582119171</v>
      </c>
      <c r="G33" t="n">
        <v>96.42338117599658</v>
      </c>
      <c r="H33" t="n">
        <v>76.80514053991512</v>
      </c>
      <c r="I33" t="n">
        <v>60.58965539161068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101.3193646226593</v>
      </c>
      <c r="H34" t="n">
        <v>80.84582195336453</v>
      </c>
      <c r="I34" t="n">
        <v>63.44524713749753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86.41635771988288</v>
      </c>
      <c r="I35" t="n">
        <v>63.48627162241505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83.06822515360352</v>
      </c>
      <c r="G36" t="n">
        <v>105.6718396727132</v>
      </c>
      <c r="H36" t="n">
        <v>86.42006219541844</v>
      </c>
      <c r="I36" t="n">
        <v>64.96234994769638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81.88228147620968</v>
      </c>
      <c r="G37" t="n">
        <v>100.4282634844641</v>
      </c>
      <c r="H37" t="n">
        <v>82.23905628268733</v>
      </c>
      <c r="I37" t="n">
        <v>63.43872443988224</v>
      </c>
      <c r="J37" t="n">
        <v>75.62702681517264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107.0394621048412</v>
      </c>
      <c r="H38" t="n">
        <v>86.05138515448357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98.44851184571138</v>
      </c>
      <c r="H39" t="n">
        <v>85.12674860669713</v>
      </c>
      <c r="I39" t="n">
        <v>58.74327964055066</v>
      </c>
      <c r="J39" t="n">
        <v>74.82852879882098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65.78798986944115</v>
      </c>
      <c r="G40" t="n">
        <v>89.59015239275875</v>
      </c>
      <c r="H40" t="n">
        <v>78.97319860465772</v>
      </c>
      <c r="I40" t="n">
        <v>55.62662735593231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64.90069177838707</v>
      </c>
      <c r="G41" t="n">
        <v>85.45653154317291</v>
      </c>
      <c r="H41" t="n">
        <v>73.65633169618719</v>
      </c>
      <c r="I41" t="n">
        <v>54.64273057667693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65.59200610512256</v>
      </c>
      <c r="G42" t="n">
        <v>84.73151962319851</v>
      </c>
      <c r="H42" t="n">
        <v>74.8617457027029</v>
      </c>
      <c r="I42" t="n">
        <v>53.26959713054025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57.9116722235345</v>
      </c>
      <c r="G43" t="n">
        <v>76.24585160352402</v>
      </c>
      <c r="H43" t="n">
        <v>68.36911394244581</v>
      </c>
      <c r="I43" t="n">
        <v>49.06312479221033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68.7466701062023</v>
      </c>
      <c r="I44" t="n">
        <v>48.90740910217926</v>
      </c>
      <c r="J44" t="n">
        <v>60.58123254898358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73.89470361516356</v>
      </c>
      <c r="H45" t="n">
        <v>75.00402569214258</v>
      </c>
      <c r="I45" t="n">
        <v>49.27935759769075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52.45102499211474</v>
      </c>
      <c r="G46" t="n">
        <v>73.21681924316019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72.9423815136004</v>
      </c>
      <c r="H47" t="n">
        <v>75.09627776532257</v>
      </c>
      <c r="I47" t="n">
        <v>50.53103534091596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58.52933867649166</v>
      </c>
      <c r="G48" t="n">
        <v>80.51405328177954</v>
      </c>
      <c r="H48" t="n">
        <v>79.78885014118946</v>
      </c>
      <c r="I48" t="n">
        <v>54.82084481579859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73.66038876980329</v>
      </c>
      <c r="H49" t="n">
        <v>78.64170428560146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57.84047094215858</v>
      </c>
      <c r="G50" t="n">
        <v>78.85628997938308</v>
      </c>
      <c r="H50" t="n">
        <v>79.9097587199999</v>
      </c>
      <c r="I50" t="n">
        <v>55.66897364440842</v>
      </c>
      <c r="J50" t="n">
        <v>66.3068583413243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53.78399583241615</v>
      </c>
      <c r="G51" t="n">
        <v>82.21633369809747</v>
      </c>
      <c r="H51" t="n">
        <v>78.68024715915125</v>
      </c>
      <c r="I51" t="n">
        <v>53.3655572035171</v>
      </c>
      <c r="J51" t="n">
        <v>65.6397587924654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53.3322079719248</v>
      </c>
      <c r="G52" t="n">
        <v>78.85812945527482</v>
      </c>
      <c r="H52" t="n">
        <v>77.95594324370836</v>
      </c>
      <c r="I52" t="n">
        <v>47.92815421261685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65.14223402621522</v>
      </c>
      <c r="H54" t="n">
        <v>74.48551661896448</v>
      </c>
      <c r="I54" t="n">
        <v>44.91024821814224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59.88760254370231</v>
      </c>
      <c r="H55" t="n">
        <v>67.13632882996777</v>
      </c>
      <c r="I55" t="n">
        <v>44.87515985434231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82.88205002948065</v>
      </c>
      <c r="F56" t="n">
        <v>44.48328308437177</v>
      </c>
      <c r="G56" t="n">
        <v>55.27343320063451</v>
      </c>
      <c r="H56" t="n">
        <v>66.63234396123379</v>
      </c>
      <c r="I56" t="n">
        <v>39.98227757230688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49.05087643484642</v>
      </c>
      <c r="H57" t="n">
        <v>61.73009287958795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41.16433976203338</v>
      </c>
      <c r="H58" t="n">
        <v>57.01496112152115</v>
      </c>
      <c r="I58" t="n">
        <v>36.62805388077737</v>
      </c>
      <c r="J58" t="n">
        <v>59.03529197655543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58.64017231235821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39.02446241452655</v>
      </c>
      <c r="H60" t="n">
        <v>53.26667151642899</v>
      </c>
      <c r="I60" t="n">
        <v>35.5828073217868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41.83955371699825</v>
      </c>
      <c r="G61" t="n">
        <v>40.90147466986396</v>
      </c>
      <c r="H61" t="n">
        <v>54.15909976433078</v>
      </c>
      <c r="I61" t="n">
        <v>35.26818858353633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32.38177283929129</v>
      </c>
      <c r="G62" t="n">
        <v>43.53770636457814</v>
      </c>
      <c r="H62" t="n">
        <v>53.53768485299546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30.02968720297741</v>
      </c>
      <c r="G63" t="n">
        <v>40.30065489101678</v>
      </c>
      <c r="H63" t="n">
        <v>49.74930840542944</v>
      </c>
      <c r="I63" t="n">
        <v>37.50543977756999</v>
      </c>
      <c r="J63" t="n">
        <v>70.90185175341723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49.85680500469951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33.2318605312315</v>
      </c>
      <c r="G65" t="n">
        <v>39.73593529017568</v>
      </c>
      <c r="H65" t="n">
        <v>47.3528002101379</v>
      </c>
      <c r="I65" t="n">
        <v>38.58489424761778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32.65637276905804</v>
      </c>
      <c r="G66" t="n">
        <v>40.42351753864977</v>
      </c>
      <c r="H66" t="n">
        <v>48.32823147164096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63.87331303004624</v>
      </c>
      <c r="F67" t="n">
        <v>33.66145264496425</v>
      </c>
      <c r="G67" t="n">
        <v>41.91447623164246</v>
      </c>
      <c r="H67" t="n">
        <v>46.71888482535507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43.5479989698152</v>
      </c>
      <c r="H68" t="n">
        <v>48.34189820297355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51.01740476591969</v>
      </c>
      <c r="I69" t="n">
        <v>43.2508878133488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40.42478033857384</v>
      </c>
      <c r="H70" t="n">
        <v>48.88148517075064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28.09703183937351</v>
      </c>
      <c r="G72" t="n">
        <v>36.6008567728203</v>
      </c>
      <c r="H72" t="n">
        <v>46.56611488030542</v>
      </c>
      <c r="I72" t="n">
        <v>41.26153330308537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33.81728800194202</v>
      </c>
      <c r="H73" t="n">
        <v>44.66516670455232</v>
      </c>
      <c r="I73" t="n">
        <v>38.04924048084251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39.16058613265056</v>
      </c>
      <c r="I74" t="n">
        <v>38.17153175735201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32.50903522479018</v>
      </c>
      <c r="I75" t="n">
        <v>31.720514935366</v>
      </c>
      <c r="J75" t="n">
        <v>60.79435752006217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22.23900719507863</v>
      </c>
      <c r="G76" t="n">
        <v>27.67213043932188</v>
      </c>
      <c r="H76" t="n">
        <v>28.1211894041655</v>
      </c>
      <c r="I76" t="n">
        <v>31.82421580259343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25.94348895860106</v>
      </c>
      <c r="I78" t="n">
        <v>30.30409385223161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19.44767868724686</v>
      </c>
      <c r="G79" t="n">
        <v>19.88662778068788</v>
      </c>
      <c r="H79" t="n">
        <v>22.76880120622382</v>
      </c>
      <c r="I79" t="n">
        <v>30.52826513371183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20.25686694337339</v>
      </c>
      <c r="I80" t="n">
        <v>28.08932513947278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17.51151750326891</v>
      </c>
      <c r="G82" t="n">
        <v>19.96659146772093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17.17249563626495</v>
      </c>
      <c r="G83" t="n">
        <v>19.942140815239</v>
      </c>
      <c r="H83" t="n">
        <v>16.23142874338646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17.00457411423308</v>
      </c>
      <c r="G84" t="n">
        <v>16.00401225527259</v>
      </c>
      <c r="H84" t="n">
        <v>12.31794830719366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14.15044576001514</v>
      </c>
      <c r="H85" t="n">
        <v>13.13997567739271</v>
      </c>
      <c r="I85" t="n">
        <v>24.71109515175978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9.088535350273519</v>
      </c>
      <c r="G86" t="n">
        <v>12.45990843553564</v>
      </c>
      <c r="H86" t="n">
        <v>9.592771319282045</v>
      </c>
      <c r="I86" t="n">
        <v>21.67886851586571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18.37797893750326</v>
      </c>
      <c r="H87" t="n">
        <v>14.68195892813857</v>
      </c>
      <c r="I87" t="n">
        <v>23.3449409868631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14.99725281532673</v>
      </c>
      <c r="H88" t="n">
        <v>13.15052294268726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14.58843449406457</v>
      </c>
      <c r="G89" t="n">
        <v>16.19041707626989</v>
      </c>
      <c r="H89" t="n">
        <v>14.30396303084236</v>
      </c>
      <c r="I89" t="n">
        <v>26.39447618439312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12.38974494461784</v>
      </c>
      <c r="H90" t="n">
        <v>12.40532994324965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9.348482147537007</v>
      </c>
      <c r="H91" t="n">
        <v>9.577017793567233</v>
      </c>
      <c r="I91" t="n">
        <v>29.63563300720844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5.024991205743867</v>
      </c>
      <c r="H92" t="n">
        <v>7.195551987006588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7.991594644506494</v>
      </c>
      <c r="H93" t="n">
        <v>7.089819015571863</v>
      </c>
      <c r="I93" t="n">
        <v>38.62165366727635</v>
      </c>
      <c r="J93" t="n">
        <v>34.43578069621722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3.264132803221509</v>
      </c>
      <c r="G94" t="n">
        <v>5.699723893669018</v>
      </c>
      <c r="H94" t="n">
        <v>5.904367609678629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-0.5875013323242251</v>
      </c>
      <c r="G95" t="n">
        <v>3.965131500152386</v>
      </c>
      <c r="H95" t="n">
        <v>3.153066787684522</v>
      </c>
      <c r="I95" t="n">
        <v>33.07812833695958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-4.227639680351092</v>
      </c>
      <c r="H96" t="n">
        <v>-0.2752477498947803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0.2365094021687275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-0.3336222086122276</v>
      </c>
      <c r="H98" t="n">
        <v>4.4809702556037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6.559829147436425</v>
      </c>
      <c r="G100" t="n">
        <v>1.155510420147587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4.140700894887184</v>
      </c>
      <c r="H101" t="n">
        <v>9.818285990280962</v>
      </c>
      <c r="I101" t="n">
        <v>33.0410068903088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5.155912595003787</v>
      </c>
      <c r="G102" t="n">
        <v>2.483996552638867</v>
      </c>
      <c r="H102" t="n">
        <v>6.130883097211748</v>
      </c>
      <c r="I102" t="n">
        <v>31.43759125194876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25.03743275097641</v>
      </c>
      <c r="F103" t="n">
        <v>5.399485079825883</v>
      </c>
      <c r="G103" t="n">
        <v>0.5000179139314609</v>
      </c>
      <c r="H103" t="n">
        <v>5.593463008113853</v>
      </c>
      <c r="I103" t="n">
        <v>23.82149157252438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-1.737974853047786</v>
      </c>
      <c r="H104" t="n">
        <v>4.449402589480167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14.2996209212189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-10.2282820044534</v>
      </c>
      <c r="H106" t="n">
        <v>6.670927889224387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-11.62313737675225</v>
      </c>
      <c r="H107" t="n">
        <v>8.883530796729699</v>
      </c>
      <c r="I107" t="n">
        <v>11.54601442330156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6.649487474748916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16.8904855961957</v>
      </c>
      <c r="F109" t="n">
        <v>8.679490952730129</v>
      </c>
      <c r="G109" t="n">
        <v>-4.689172100233218</v>
      </c>
      <c r="H109" t="n">
        <v>9.303508347070011</v>
      </c>
      <c r="I109" t="n">
        <v>16.98059597106409</v>
      </c>
      <c r="J109" t="n">
        <v>29.07373385863525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11.22748531690003</v>
      </c>
      <c r="G110" t="n">
        <v>-6.684094137408136</v>
      </c>
      <c r="H110" t="n">
        <v>8.261091039785606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4.166103526115683</v>
      </c>
      <c r="I111" t="n">
        <v>15.27787466104116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-14.09894067236058</v>
      </c>
      <c r="H112" t="n">
        <v>-1.030195420802571</v>
      </c>
      <c r="I112" t="n">
        <v>3.307325238623826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0.5482215332724305</v>
      </c>
      <c r="G113" t="n">
        <v>-12.21180538860277</v>
      </c>
      <c r="H113" t="n">
        <v>4.392955424971423</v>
      </c>
      <c r="I113" t="n">
        <v>6.819301845500325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-10.36711024056982</v>
      </c>
      <c r="H114" t="n">
        <v>3.881448153878586</v>
      </c>
      <c r="I114" t="n">
        <v>8.663244749089284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0.2503276414982158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-19.98750181562868</v>
      </c>
      <c r="H116" t="n">
        <v>-1.627408294106714</v>
      </c>
      <c r="I116" t="n">
        <v>3.37696810935173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-26.22611807397471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-13.98813534465583</v>
      </c>
      <c r="G118" t="n">
        <v>-31.97485857639172</v>
      </c>
      <c r="H118" t="n">
        <v>-6.54514224147179</v>
      </c>
      <c r="I118" t="n">
        <v>-6.240851378964985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-14.42763081809443</v>
      </c>
      <c r="G119" t="n">
        <v>-32.7142500143858</v>
      </c>
      <c r="H119" t="n">
        <v>-5.355157381462716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-33.06753682532946</v>
      </c>
      <c r="H121" t="n">
        <v>-5.521509628493837</v>
      </c>
      <c r="I121" t="n">
        <v>-7.950742176025793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-29.64542742862533</v>
      </c>
      <c r="H122" t="n">
        <v>-2.260095697946463</v>
      </c>
      <c r="I122" t="n">
        <v>-3.201484830801826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-14.19265309214441</v>
      </c>
      <c r="G123" t="n">
        <v>-28.93383677085675</v>
      </c>
      <c r="H123" t="n">
        <v>-1.088639999936281</v>
      </c>
      <c r="I123" t="n">
        <v>-2.583697328341217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-16.49202452232584</v>
      </c>
      <c r="G124" t="n">
        <v>-31.96334603771571</v>
      </c>
      <c r="H124" t="n">
        <v>-1.911997966823464</v>
      </c>
      <c r="I124" t="n">
        <v>-5.296016269137793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-32.61871899280692</v>
      </c>
      <c r="H125" t="n">
        <v>-2.046735147836798</v>
      </c>
      <c r="I125" t="n">
        <v>-6.794758650779587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-32.40517141442929</v>
      </c>
      <c r="H126" t="n">
        <v>-1.278846215818541</v>
      </c>
      <c r="I126" t="n">
        <v>-8.036489869405973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-33.55653107406914</v>
      </c>
      <c r="H127" t="n">
        <v>-3.425745078079023</v>
      </c>
      <c r="I127" t="n">
        <v>-10.14764317747197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-10.69371154798955</v>
      </c>
      <c r="G129" t="n">
        <v>-33.46842905043557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-11.82831231497794</v>
      </c>
      <c r="G130" t="n">
        <v>-34.20447443574373</v>
      </c>
      <c r="H130" t="n">
        <v>-6.256825199378547</v>
      </c>
      <c r="I130" t="n">
        <v>-13.65243368561246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-32.13006235446441</v>
      </c>
      <c r="H131" t="n">
        <v>-4.864574577910419</v>
      </c>
      <c r="I131" t="n">
        <v>-12.90578608213584</v>
      </c>
      <c r="J131" t="n">
        <v>-7.333147121993877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-30.71843601654523</v>
      </c>
      <c r="H132" t="n">
        <v>-5.019106439352239</v>
      </c>
      <c r="I132" t="n">
        <v>-11.51125841906043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-6.361926734032252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-21.43819240931823</v>
      </c>
      <c r="H135" t="n">
        <v>0.35854626031806</v>
      </c>
      <c r="I135" t="n">
        <v>-7.315937023005215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-10.68451343402805</v>
      </c>
      <c r="G136" t="n">
        <v>-25.22244500046176</v>
      </c>
      <c r="H136" t="n">
        <v>-1.994180177412885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-25.79844422034464</v>
      </c>
      <c r="H137" t="n">
        <v>-4.600872028722036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-26.17774467658498</v>
      </c>
      <c r="H139" t="n">
        <v>-3.621259784149533</v>
      </c>
      <c r="I139" t="n">
        <v>-15.29479234905007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-10.61404810056069</v>
      </c>
      <c r="G140" t="n">
        <v>-25.94585007759709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-9.688479971418328</v>
      </c>
      <c r="G141" t="n">
        <v>-25.79709547209035</v>
      </c>
      <c r="H141" t="n">
        <v>-2.586723460615847</v>
      </c>
      <c r="I141" t="n">
        <v>-11.70623787505013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-17.59305038927437</v>
      </c>
      <c r="H143" t="n">
        <v>8.30134163147207</v>
      </c>
      <c r="I143" t="n">
        <v>-2.845033557136012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-19.5726976289137</v>
      </c>
      <c r="H144" t="n">
        <v>11.552586144989</v>
      </c>
      <c r="I144" t="n">
        <v>-3.028498168083371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3.899568032571343</v>
      </c>
      <c r="G145" t="n">
        <v>-13.50421912099699</v>
      </c>
      <c r="H145" t="n">
        <v>18.56671758487962</v>
      </c>
      <c r="I145" t="n">
        <v>-0.7682054144162342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18.2489233736798</v>
      </c>
      <c r="I146" t="n">
        <v>-2.485299723006684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15.63429598555894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0.529114888459592</v>
      </c>
      <c r="G148" t="n">
        <v>-14.18020382042809</v>
      </c>
      <c r="H148" t="n">
        <v>17.51566938191038</v>
      </c>
      <c r="I148" t="n">
        <v>-3.348804461066868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-2.171620435384791</v>
      </c>
      <c r="G150" t="n">
        <v>-17.21063615683702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-3.105773433749182</v>
      </c>
      <c r="G151" t="n">
        <v>-18.30423857860827</v>
      </c>
      <c r="H151" t="n">
        <v>9.234867097058608</v>
      </c>
      <c r="I151" t="n">
        <v>-0.5900339208260608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10.61497072981563</v>
      </c>
      <c r="I152" t="n">
        <v>-2.11472630607008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-19.17697671166551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-21.66719856310124</v>
      </c>
      <c r="H155" t="n">
        <v>4.616709275569431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-21.05785509441179</v>
      </c>
      <c r="H156" t="n">
        <v>1.648129260551023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-6.025434191820533</v>
      </c>
      <c r="G158" t="n">
        <v>-17.60430121673025</v>
      </c>
      <c r="H158" t="n">
        <v>4.49261385659987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1.020098490688937</v>
      </c>
      <c r="I159" t="n">
        <v>-6.059968085089729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-17.1613015684005</v>
      </c>
      <c r="H160" t="n">
        <v>2.510753124492782</v>
      </c>
      <c r="I160" t="n">
        <v>-4.664721673374384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2.778948621493793</v>
      </c>
      <c r="I161" t="n">
        <v>-3.298580397137096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-7.028270083019128</v>
      </c>
      <c r="G162" t="n">
        <v>-15.31459970926633</v>
      </c>
      <c r="H162" t="n">
        <v>1.777189239663746</v>
      </c>
      <c r="I162" t="n">
        <v>-1.798367179217286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-13.81936023394969</v>
      </c>
      <c r="H163" t="n">
        <v>2.950873960572697</v>
      </c>
      <c r="I163" t="n">
        <v>-5.111815575250612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-7.259018051116817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3.743529720007666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-14.67381050817997</v>
      </c>
      <c r="H166" t="n">
        <v>5.393394299467658</v>
      </c>
      <c r="I166" t="n">
        <v>-4.126667285307906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-6.652241443228634</v>
      </c>
      <c r="G167" t="n">
        <v>-17.22853863501416</v>
      </c>
      <c r="H167" t="n">
        <v>6.388566285891395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-14.5607495538574</v>
      </c>
      <c r="H168" t="n">
        <v>4.379541177662882</v>
      </c>
      <c r="I168" t="n">
        <v>-7.003190945344562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-8.182291091555015</v>
      </c>
      <c r="G169" t="n">
        <v>-11.72893074445905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-12.50166356414629</v>
      </c>
      <c r="H171" t="n">
        <v>-1.875583877521347</v>
      </c>
      <c r="I171" t="n">
        <v>-11.78155207622604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-9.838173178216248</v>
      </c>
      <c r="G173" t="n">
        <v>-13.00903840708176</v>
      </c>
      <c r="H173" t="n">
        <v>-4.32726881386446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-10.47278592988926</v>
      </c>
      <c r="G174" t="n">
        <v>-15.89248413321356</v>
      </c>
      <c r="H174" t="n">
        <v>-7.297721304831772</v>
      </c>
      <c r="I174" t="n">
        <v>-12.50995348283407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-13.14723377931342</v>
      </c>
      <c r="H175" t="n">
        <v>-2.391722167501342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-11.20991851676949</v>
      </c>
      <c r="H176" t="n">
        <v>-2.181525267888351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-6.061146732443179</v>
      </c>
      <c r="G177" t="n">
        <v>-6.582560531904047</v>
      </c>
      <c r="H177" t="n">
        <v>-0.9018110762732623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-7.415577729352052</v>
      </c>
      <c r="G178" t="n">
        <v>-7.409211981158448</v>
      </c>
      <c r="H178" t="n">
        <v>-1.680620653798248</v>
      </c>
      <c r="I178" t="n">
        <v>-5.818044173641423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-1.834233785977668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-5.165820372876839</v>
      </c>
      <c r="H180" t="n">
        <v>-0.774501469102562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-0.2164325234842557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-6.253809877499972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-9.405798566980639</v>
      </c>
      <c r="G183" t="n">
        <v>-7.737716499453495</v>
      </c>
      <c r="H183" t="n">
        <v>-3.44151453145829</v>
      </c>
      <c r="I183" t="n">
        <v>-6.934479258100601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-8.891512874213149</v>
      </c>
      <c r="G184" t="n">
        <v>-7.839990791052543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-8.818954243098819</v>
      </c>
      <c r="H185" t="n">
        <v>-3.937527111319161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-10.01592496363432</v>
      </c>
      <c r="H187" t="n">
        <v>-7.039076084229423</v>
      </c>
      <c r="I187" t="n">
        <v>-8.078869303023751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-10.86185369500524</v>
      </c>
      <c r="H188" t="n">
        <v>-6.844208829053722</v>
      </c>
      <c r="I188" t="n">
        <v>-9.708809048836697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-12.37843647006811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-14.09683413239989</v>
      </c>
      <c r="G190" t="n">
        <v>-11.56060019309597</v>
      </c>
      <c r="H190" t="n">
        <v>-8.056450561807971</v>
      </c>
      <c r="I190" t="n">
        <v>-9.616594606683282</v>
      </c>
      <c r="J190" t="n">
        <v>-4.628645778419049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-12.96331571447515</v>
      </c>
      <c r="G193" t="n">
        <v>-10.42848275348884</v>
      </c>
      <c r="H193" t="n">
        <v>-6.621222203542654</v>
      </c>
      <c r="I193" t="n">
        <v>-6.118920878418932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-4.120136445984501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-7.219920446157513</v>
      </c>
      <c r="G197" t="n">
        <v>-5.043568570941714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-11.76456687215511</v>
      </c>
      <c r="G198" t="n">
        <v>-8.943851286781923</v>
      </c>
      <c r="H198" t="n">
        <v>-2.489002979188337</v>
      </c>
      <c r="I198" t="n">
        <v>3.459010035576027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-10.957942007877</v>
      </c>
      <c r="H199" t="n">
        <v>-5.918979552467595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-12.27486709808247</v>
      </c>
      <c r="G200" t="n">
        <v>-10.55009568817412</v>
      </c>
      <c r="H200" t="n">
        <v>-6.537491860923961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-8.506309836233338</v>
      </c>
      <c r="I202" t="n">
        <v>-4.305413382861689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-16.30868886030891</v>
      </c>
      <c r="G203" t="n">
        <v>-14.4911342289979</v>
      </c>
      <c r="H203" t="n">
        <v>-8.821650148064297</v>
      </c>
      <c r="I203" t="n">
        <v>-4.211810561619656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-15.21107425622051</v>
      </c>
      <c r="H204" t="n">
        <v>-7.021932717262591</v>
      </c>
      <c r="I204" t="n">
        <v>-3.685642949941215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-14.04593101013802</v>
      </c>
      <c r="H205" t="n">
        <v>-8.042628903633343</v>
      </c>
      <c r="I205" t="n">
        <v>-4.020047977235841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-5.410772806261388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-12.46042405134333</v>
      </c>
      <c r="H207" t="n">
        <v>-5.457303589728079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-8.537147703879555</v>
      </c>
      <c r="H208" t="n">
        <v>-4.23273446689908</v>
      </c>
      <c r="I208" t="n">
        <v>-4.427976599065531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-5.257786006305942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-5.148666174423255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-6.883867969202173</v>
      </c>
      <c r="I211" t="n">
        <v>-4.284650078138286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-5.100603674602178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-9.616897190796003</v>
      </c>
      <c r="I213" t="n">
        <v>-6.275003588928463</v>
      </c>
      <c r="J213" t="n">
        <v>-8.171692650472329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-5.786338509117728</v>
      </c>
      <c r="H214" t="n">
        <v>-7.265930865386117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-4.826089531171074</v>
      </c>
      <c r="H215" t="n">
        <v>-6.890612732837342</v>
      </c>
      <c r="I215" t="n">
        <v>-7.465994751727578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-5.87581205703247</v>
      </c>
      <c r="I216" t="n">
        <v>-6.756131999852022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-7.505200545481072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-7.345687637475839</v>
      </c>
      <c r="H218" t="n">
        <v>-8.11869529743362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-7.715609951821911</v>
      </c>
      <c r="H219" t="n">
        <v>-7.208167419375355</v>
      </c>
      <c r="I219" t="n">
        <v>-14.89806937241326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-16.31831210015388</v>
      </c>
      <c r="G221" t="n">
        <v>-8.2435095830789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-9.626432051699862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-11.57336348006023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-8.248810527019934</v>
      </c>
      <c r="I225" t="n">
        <v>-20.02589302156715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-7.782401929200233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-14.91038909513378</v>
      </c>
      <c r="G227" t="n">
        <v>-7.94005814594213</v>
      </c>
      <c r="H227" t="n">
        <v>-3.852881211183945</v>
      </c>
      <c r="I227" t="n">
        <v>-19.10729996797377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-11.37378063288128</v>
      </c>
      <c r="H229" t="n">
        <v>-10.95995292518419</v>
      </c>
      <c r="I229" t="n">
        <v>-19.45424760202449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-12.5777422601842</v>
      </c>
      <c r="H230" t="n">
        <v>-13.32700859140223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-16.89814776575291</v>
      </c>
      <c r="I234" t="n">
        <v>-24.87230080241821</v>
      </c>
      <c r="J234" t="n">
        <v>-13.84483306237474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-21.6271173022831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-19.48461164246681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-22.52517486377058</v>
      </c>
      <c r="G237" t="n">
        <v>-19.75294401257855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-18.44943414970004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-17.56197848258677</v>
      </c>
      <c r="I239" t="n">
        <v>-19.69253173575717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-21.41758029445345</v>
      </c>
      <c r="G242" t="n">
        <v>-13.94443980468896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-15.3691102824987</v>
      </c>
      <c r="H243" t="n">
        <v>-14.15667648187234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-25.33744673731481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-12.87775298514346</v>
      </c>
      <c r="I246" t="n">
        <v>-23.98382669708064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-15.88430258508397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-16.22888822768874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-16.23482274248335</v>
      </c>
      <c r="I250" t="n">
        <v>-23.9676397043142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-16.63360827510358</v>
      </c>
      <c r="I254" t="n">
        <v>-23.65825841186099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-17.3136097361363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-20.48422304349705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-15.09111361157707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-16.01914525990597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-10.57568077844322</v>
      </c>
      <c r="H271" t="n">
        <v>-17.73453052016553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-17.79414360350847</v>
      </c>
      <c r="I284" t="n">
        <v>-9.884494403997179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-17.20975009231561</v>
      </c>
      <c r="I285" t="n">
        <v>-10.82883714314046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-17.72044629469457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-6.488225106234236</v>
      </c>
      <c r="H288" t="n">
        <v>-17.43055403745011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-6.642488682477133</v>
      </c>
      <c r="H289" t="n">
        <v>-15.98642432344957</v>
      </c>
      <c r="I289" t="n">
        <v>-5.884273735564505</v>
      </c>
      <c r="J289" t="n">
        <v>-9.850843640479701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-0.9757548299269669</v>
      </c>
      <c r="H291" t="n">
        <v>-17.63650647220846</v>
      </c>
      <c r="I291" t="n">
        <v>-3.818409416560598</v>
      </c>
      <c r="J291" t="n">
        <v>-9.415118580404535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2.727938146389275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-7.664339551021726</v>
      </c>
      <c r="G298" t="n">
        <v>19.95296684625549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-16.67890411748454</v>
      </c>
      <c r="I302" t="n">
        <v>-0.2813920171255146</v>
      </c>
      <c r="J302" t="n">
        <v>-11.58603905788402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-5.744891267039087</v>
      </c>
      <c r="G303" t="n">
        <v>21.83169373922635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-8.445498249457462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-3.331289709422736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-2.014672067647882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25.52492726552007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23.60411739288586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30.00160194904102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25.86182706102711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12.44948141091893</v>
      </c>
      <c r="H413" t="n">
        <v>15.49187415753199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13.21901853875826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13.58442887182207</v>
      </c>
      <c r="I418" t="n">
        <v>23.20554411322115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3.876273782591588</v>
      </c>
      <c r="H423" t="n">
        <v>17.99895144105374</v>
      </c>
      <c r="I423" t="n">
        <v>24.98270898476511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2026-05-12T16:03:14Z</dcterms:created>
  <dcterms:modified xsi:type="dcterms:W3CDTF">2026-05-12T16:03:14Z</dcterms:modified>
</cp:coreProperties>
</file>