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556.2371826171875</v>
      </c>
      <c r="E2" t="n">
        <v>914.6632080078125</v>
      </c>
      <c r="F2" t="n">
        <v>2200.6171875</v>
      </c>
      <c r="G2" t="n">
        <v>177.2171478271484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907.1173095703125</v>
      </c>
      <c r="F3" t="n">
        <v>2237.848388671875</v>
      </c>
      <c r="G3" t="n">
        <v>178.1472930908203</v>
      </c>
      <c r="H3" t="n">
        <v>475.1665344238281</v>
      </c>
      <c r="I3" t="n">
        <v>950.9213256835938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557.529296875</v>
      </c>
      <c r="E4" t="n">
        <v>911.7499389648438</v>
      </c>
      <c r="F4" t="n">
        <v>2251.408447265625</v>
      </c>
      <c r="G4" t="n">
        <v>178.3899536132812</v>
      </c>
      <c r="H4" t="n">
        <v>474.2674560546875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906.4966430664062</v>
      </c>
      <c r="F5" t="n">
        <v>2228.6689453125</v>
      </c>
      <c r="G5" t="n">
        <v>176.8936157226562</v>
      </c>
      <c r="H5" t="n">
        <v>475.4031982421875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1342.812133789062</v>
      </c>
      <c r="D6" t="n">
        <v>562.3148803710938</v>
      </c>
      <c r="E6" t="n">
        <v>914.6154174804688</v>
      </c>
      <c r="F6" t="n">
        <v>2251.734375</v>
      </c>
      <c r="G6" t="n">
        <v>176.6509552001953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889.3035888671875</v>
      </c>
      <c r="F7" t="n">
        <v>2243.25439453125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874.0211181640625</v>
      </c>
      <c r="F8" t="n">
        <v>2240.08544921875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557.529296875</v>
      </c>
      <c r="E9" t="n">
        <v>883.4771118164062</v>
      </c>
      <c r="F9" t="n">
        <v>2248.938720703125</v>
      </c>
      <c r="G9" t="n">
        <v>180.1694183349609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555.806396484375</v>
      </c>
      <c r="E10" t="n">
        <v>882.904052734375</v>
      </c>
      <c r="F10" t="n">
        <v>2249.91748046875</v>
      </c>
      <c r="G10" t="n">
        <v>181.1399993896484</v>
      </c>
      <c r="H10" t="n">
        <v>473.9362182617188</v>
      </c>
      <c r="I10" t="n">
        <v>942.5709838867188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1337.056396484375</v>
      </c>
      <c r="D11" t="n">
        <v>551.116455078125</v>
      </c>
      <c r="E11" t="n">
        <v>877.5551147460938</v>
      </c>
      <c r="F11" t="n">
        <v>2202.85400390625</v>
      </c>
      <c r="G11" t="n">
        <v>180.048095703125</v>
      </c>
      <c r="H11" t="n">
        <v>472.8004455566406</v>
      </c>
      <c r="I11" t="n">
        <v>927.5463256835938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1340.299560546875</v>
      </c>
      <c r="D12" t="n">
        <v>545.1822509765625</v>
      </c>
      <c r="E12" t="n">
        <v>883.4771118164062</v>
      </c>
      <c r="F12" t="n">
        <v>2226.945068359375</v>
      </c>
      <c r="G12" t="n">
        <v>181.6657562255859</v>
      </c>
      <c r="H12" t="n">
        <v>474.2200927734375</v>
      </c>
      <c r="I12" t="n">
        <v>924.3452758789062</v>
      </c>
      <c r="J12" t="n">
        <v>740.2725219726562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886.7724609375</v>
      </c>
      <c r="F13" t="n">
        <v>2208.259033203125</v>
      </c>
      <c r="G13" t="n">
        <v>178.5517120361328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544.1771850585938</v>
      </c>
      <c r="E14" t="n">
        <v>895.51220703125</v>
      </c>
      <c r="F14" t="n">
        <v>2152.714599609375</v>
      </c>
      <c r="G14" t="n">
        <v>178.2281646728516</v>
      </c>
      <c r="H14" t="n">
        <v>467.9262390136719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862.2725830078125</v>
      </c>
      <c r="F15" t="n">
        <v>2107.887939453125</v>
      </c>
      <c r="G15" t="n">
        <v>176.9340209960938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851.240478515625</v>
      </c>
      <c r="F16" t="n">
        <v>2167.159912109375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822.2035522460938</v>
      </c>
      <c r="F17" t="n">
        <v>2129.136474609375</v>
      </c>
      <c r="G17" t="n">
        <v>171.3126068115234</v>
      </c>
      <c r="H17" t="n">
        <v>446.1577758789062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</v>
      </c>
      <c r="D18" t="n">
        <v>519.5311279296875</v>
      </c>
      <c r="E18" t="n">
        <v>854.3446655273438</v>
      </c>
      <c r="F18" t="n">
        <v>2168.884033203125</v>
      </c>
      <c r="G18" t="n">
        <v>173.3346862792969</v>
      </c>
      <c r="H18" t="n">
        <v>442.4666442871094</v>
      </c>
      <c r="I18" t="n">
        <v>898.409912109375</v>
      </c>
      <c r="J18" t="n">
        <v>684.78369140625</v>
      </c>
    </row>
    <row r="19">
      <c r="A19" s="2" t="n">
        <v>44588</v>
      </c>
      <c r="B19" t="n">
        <v>3290.48876953125</v>
      </c>
      <c r="C19" t="n">
        <v>1273.611206054688</v>
      </c>
      <c r="D19" t="n">
        <v>506.3705749511719</v>
      </c>
      <c r="E19" t="n">
        <v>839.9695434570312</v>
      </c>
      <c r="F19" t="n">
        <v>2139.15478515625</v>
      </c>
      <c r="G19" t="n">
        <v>173.5773315429688</v>
      </c>
      <c r="H19" t="n">
        <v>438.4442138671875</v>
      </c>
      <c r="I19" t="n">
        <v>879.0322265625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511.060546875</v>
      </c>
      <c r="E20" t="n">
        <v>841.4500732421875</v>
      </c>
      <c r="F20" t="n">
        <v>2128.158203125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1301.337036132812</v>
      </c>
      <c r="D21" t="n">
        <v>513.740478515625</v>
      </c>
      <c r="E21" t="n">
        <v>848.4705200195312</v>
      </c>
      <c r="F21" t="n">
        <v>2119.02490234375</v>
      </c>
      <c r="G21" t="n">
        <v>178.1068420410156</v>
      </c>
      <c r="H21" t="n">
        <v>456.7107238769531</v>
      </c>
      <c r="I21" t="n">
        <v>885.5391845703125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860.0280151367188</v>
      </c>
      <c r="F22" t="n">
        <v>2148.75390625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869.484130859375</v>
      </c>
      <c r="F23" t="n">
        <v>2169.48974609375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1343.222778320312</v>
      </c>
      <c r="D24" t="n">
        <v>532.595947265625</v>
      </c>
      <c r="E24" t="n">
        <v>881.9011840820312</v>
      </c>
      <c r="F24" t="n">
        <v>2141.76416015625</v>
      </c>
      <c r="G24" t="n">
        <v>189.6328277587891</v>
      </c>
      <c r="H24" t="n">
        <v>474.4567565917969</v>
      </c>
      <c r="I24" t="n">
        <v>875.2620849609375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871.4421997070312</v>
      </c>
      <c r="F25" t="n">
        <v>2149.639892578125</v>
      </c>
      <c r="G25" t="n">
        <v>189.5115051269531</v>
      </c>
      <c r="H25" t="n">
        <v>489.3119812011719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849.521240234375</v>
      </c>
      <c r="F26" t="n">
        <v>2103.97412109375</v>
      </c>
      <c r="G26" t="n">
        <v>186.1952972412109</v>
      </c>
      <c r="H26" t="n">
        <v>490.1266174316406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538.1473388671875</v>
      </c>
      <c r="E27" t="n">
        <v>838.58447265625</v>
      </c>
      <c r="F27" t="n">
        <v>2110.2646484375</v>
      </c>
      <c r="G27" t="n">
        <v>187.0445709228516</v>
      </c>
      <c r="H27" t="n">
        <v>484.7595825195312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821.4393920898438</v>
      </c>
      <c r="F28" t="n">
        <v>2122.65966796875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1332.717041015625</v>
      </c>
      <c r="D29" t="n">
        <v>540.396484375</v>
      </c>
      <c r="E29" t="n">
        <v>814.8487548828125</v>
      </c>
      <c r="F29" t="n">
        <v>2127.78515625</v>
      </c>
      <c r="G29" t="n">
        <v>187.8534088134766</v>
      </c>
      <c r="H29" t="n">
        <v>486.436767578125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1329.657104492188</v>
      </c>
      <c r="D30" t="n">
        <v>536.8072509765625</v>
      </c>
      <c r="E30" t="n">
        <v>788.0087890625</v>
      </c>
      <c r="F30" t="n">
        <v>2104.346435546875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763.890869140625</v>
      </c>
      <c r="F31" t="n">
        <v>2076.900634765625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538.3387451171875</v>
      </c>
      <c r="E32" t="n">
        <v>777.2631225585938</v>
      </c>
      <c r="F32" t="n">
        <v>2134.262451171875</v>
      </c>
      <c r="G32" t="n">
        <v>184.7038879394531</v>
      </c>
      <c r="H32" t="n">
        <v>482.2197570800781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793.0233154296875</v>
      </c>
      <c r="F33" t="n">
        <v>2130.906982421875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1297.408935546875</v>
      </c>
      <c r="D34" t="n">
        <v>530.6338500976562</v>
      </c>
      <c r="E34" t="n">
        <v>795.6022338867188</v>
      </c>
      <c r="F34" t="n">
        <v>2150.525146484375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788.390869140625</v>
      </c>
      <c r="F35" t="n">
        <v>2155.184814453125</v>
      </c>
      <c r="G35" t="n">
        <v>183.7928009033203</v>
      </c>
      <c r="H35" t="n">
        <v>483.7532348632812</v>
      </c>
      <c r="I35" t="n">
        <v>861.0480346679688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772.7261352539062</v>
      </c>
      <c r="F36" t="n">
        <v>2138.642578125</v>
      </c>
      <c r="G36" t="n">
        <v>180.5625610351562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745.8860473632812</v>
      </c>
      <c r="F37" t="n">
        <v>2115.483154296875</v>
      </c>
      <c r="G37" t="n">
        <v>177.9535217285156</v>
      </c>
      <c r="H37" t="n">
        <v>484.3283081054688</v>
      </c>
      <c r="I37" t="n">
        <v>865.9102172851562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767.4249877929688</v>
      </c>
      <c r="F38" t="n">
        <v>2106.583251953125</v>
      </c>
      <c r="G38" t="n">
        <v>178.8646087646484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510.8211669921875</v>
      </c>
      <c r="E39" t="n">
        <v>736.5732421875</v>
      </c>
      <c r="F39" t="n">
        <v>2023.639404296875</v>
      </c>
      <c r="G39" t="n">
        <v>172.6940002441406</v>
      </c>
      <c r="H39" t="n">
        <v>463.3392639160156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521.4932861328125</v>
      </c>
      <c r="E40" t="n">
        <v>743.4503784179688</v>
      </c>
      <c r="F40" t="n">
        <v>2022.987182617188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539.2001953125</v>
      </c>
      <c r="E41" t="n">
        <v>733.516845703125</v>
      </c>
      <c r="F41" t="n">
        <v>2024.2919921875</v>
      </c>
      <c r="G41" t="n">
        <v>178.7817840576172</v>
      </c>
      <c r="H41" t="n">
        <v>493.289306640625</v>
      </c>
      <c r="I41" t="n">
        <v>843.3504638671875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718.5684204101562</v>
      </c>
      <c r="F42" t="n">
        <v>2002.857421875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1316.73046875</v>
      </c>
      <c r="D43" t="n">
        <v>538.7694702148438</v>
      </c>
      <c r="E43" t="n">
        <v>700.8978271484375</v>
      </c>
      <c r="F43" t="n">
        <v>1948.710693359375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3174.845947265625</v>
      </c>
      <c r="C44" t="n">
        <v>1314.857788085938</v>
      </c>
      <c r="D44" t="n">
        <v>515.9418334960938</v>
      </c>
      <c r="E44" t="n">
        <v>689.6747436523438</v>
      </c>
      <c r="F44" t="n">
        <v>1882.076049804688</v>
      </c>
      <c r="G44" t="n">
        <v>186.7745666503906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634.8961791992188</v>
      </c>
      <c r="F45" t="n">
        <v>1811.667114257812</v>
      </c>
      <c r="G45" t="n">
        <v>186.3190460205078</v>
      </c>
      <c r="H45" t="n">
        <v>461.8058166503906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499.1920471191406</v>
      </c>
      <c r="E46" t="n">
        <v>669.6163330078125</v>
      </c>
      <c r="F46" t="n">
        <v>1816.37353515625</v>
      </c>
      <c r="G46" t="n">
        <v>187.9341583251953</v>
      </c>
      <c r="H46" t="n">
        <v>470.23974609375</v>
      </c>
      <c r="I46" t="n">
        <v>825.380615234375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505.4613952636719</v>
      </c>
      <c r="E47" t="n">
        <v>670.5237426757812</v>
      </c>
      <c r="F47" t="n">
        <v>1861.946044921875</v>
      </c>
      <c r="G47" t="n">
        <v>189.8805847167969</v>
      </c>
      <c r="H47" t="n">
        <v>472.1086730957031</v>
      </c>
      <c r="I47" t="n">
        <v>819.753173828125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678.9769897460938</v>
      </c>
      <c r="F48" t="n">
        <v>1958.91552734375</v>
      </c>
      <c r="G48" t="n">
        <v>192.1582946777344</v>
      </c>
      <c r="H48" t="n">
        <v>479.9674987792969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677.6397094726562</v>
      </c>
      <c r="F49" t="n">
        <v>1951.879150390625</v>
      </c>
      <c r="G49" t="n">
        <v>195.7612762451172</v>
      </c>
      <c r="H49" t="n">
        <v>486.436767578125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678.1651000976562</v>
      </c>
      <c r="F50" t="n">
        <v>1919.167846679688</v>
      </c>
      <c r="G50" t="n">
        <v>197.9562072753906</v>
      </c>
      <c r="H50" t="n">
        <v>486.0054931640625</v>
      </c>
      <c r="I50" t="n">
        <v>830.34814453125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692.1104736328125</v>
      </c>
      <c r="F51" t="n">
        <v>1899.503540039062</v>
      </c>
      <c r="G51" t="n">
        <v>197.0036926269531</v>
      </c>
      <c r="H51" t="n">
        <v>490.174560546875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713.744873046875</v>
      </c>
      <c r="F52" t="n">
        <v>1931.143310546875</v>
      </c>
      <c r="G52" t="n">
        <v>200.9379730224609</v>
      </c>
      <c r="H52" t="n">
        <v>503.5921630859375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3160.34375</v>
      </c>
      <c r="C53" t="n">
        <v>1401.141479492188</v>
      </c>
      <c r="D53" t="n">
        <v>536.2329711914062</v>
      </c>
      <c r="E53" t="n">
        <v>713.028564453125</v>
      </c>
      <c r="F53" t="n">
        <v>1959.0087890625</v>
      </c>
      <c r="G53" t="n">
        <v>202.8429718017578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689.8657836914062</v>
      </c>
      <c r="F54" t="n">
        <v>1911.619018554688</v>
      </c>
      <c r="G54" t="n">
        <v>202.5116882324219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511.1084594726562</v>
      </c>
      <c r="E55" t="n">
        <v>667.94482421875</v>
      </c>
      <c r="F55" t="n">
        <v>1857.845458984375</v>
      </c>
      <c r="G55" t="n">
        <v>206.860107421875</v>
      </c>
      <c r="H55" t="n">
        <v>471.6294860839844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500.4363098144531</v>
      </c>
      <c r="E56" t="n">
        <v>663.216796875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501.2977294921875</v>
      </c>
      <c r="E57" t="n">
        <v>663.8375854492188</v>
      </c>
      <c r="F57" t="n">
        <v>1832.123657226562</v>
      </c>
      <c r="G57" t="n">
        <v>211.0842590332031</v>
      </c>
      <c r="H57" t="n">
        <v>462.3329467773438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654.1427001953125</v>
      </c>
      <c r="F58" t="n">
        <v>1820.101318359375</v>
      </c>
      <c r="G58" t="n">
        <v>209.8418579101562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657.867919921875</v>
      </c>
      <c r="F59" t="n">
        <v>1840.697509765625</v>
      </c>
      <c r="G59" t="n">
        <v>212.9064483642578</v>
      </c>
      <c r="H59" t="n">
        <v>454.9532775878906</v>
      </c>
      <c r="I59" t="n">
        <v>806.100830078125</v>
      </c>
      <c r="J59" t="n">
        <v>717.1964721679688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664.171875</v>
      </c>
      <c r="F60" t="n">
        <v>1851.834350585938</v>
      </c>
      <c r="G60" t="n">
        <v>210.8772125244141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695.1669921875</v>
      </c>
      <c r="F61" t="n">
        <v>1878.721069335938</v>
      </c>
      <c r="G61" t="n">
        <v>206.4045562744141</v>
      </c>
      <c r="H61" t="n">
        <v>469.6168212890625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713.7926635742188</v>
      </c>
      <c r="F62" t="n">
        <v>1909.242309570312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719.2369995117188</v>
      </c>
      <c r="F63" t="n">
        <v>1936.734985351562</v>
      </c>
      <c r="G63" t="n">
        <v>209.8004455566406</v>
      </c>
      <c r="H63" t="n">
        <v>496.6916198730469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736.095703125</v>
      </c>
      <c r="F64" t="n">
        <v>1983.612060546875</v>
      </c>
      <c r="G64" t="n">
        <v>211.5812225341797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525.4173583984375</v>
      </c>
      <c r="E65" t="n">
        <v>736.3344116210938</v>
      </c>
      <c r="F65" t="n">
        <v>1994.190185546875</v>
      </c>
      <c r="G65" t="n">
        <v>214.8942718505859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718.711669921875</v>
      </c>
      <c r="F66" t="n">
        <v>1996.286743164062</v>
      </c>
      <c r="G66" t="n">
        <v>215.0185394287109</v>
      </c>
      <c r="H66" t="n">
        <v>499.61474609375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526.9489135742188</v>
      </c>
      <c r="E67" t="n">
        <v>746.5069580078125</v>
      </c>
      <c r="F67" t="n">
        <v>2017.488891601562</v>
      </c>
      <c r="G67" t="n">
        <v>212.5751342773438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1429.36962890625</v>
      </c>
      <c r="D68" t="n">
        <v>533.0745849609375</v>
      </c>
      <c r="E68" t="n">
        <v>775.2574462890625</v>
      </c>
      <c r="F68" t="n">
        <v>2034.49658203125</v>
      </c>
      <c r="G68" t="n">
        <v>221.8103485107422</v>
      </c>
      <c r="H68" t="n">
        <v>496.2603454589844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528.7196655273438</v>
      </c>
      <c r="E69" t="n">
        <v>775.830322265625</v>
      </c>
      <c r="F69" t="n">
        <v>2015.857666015625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769.9561157226562</v>
      </c>
      <c r="F70" t="n">
        <v>1987.15380859375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751.0916137695312</v>
      </c>
      <c r="F71" t="n">
        <v>2005.699340820312</v>
      </c>
      <c r="G71" t="n">
        <v>223.2598114013672</v>
      </c>
      <c r="H71" t="n">
        <v>498.0813598632812</v>
      </c>
      <c r="I71" t="n">
        <v>878.8861694335938</v>
      </c>
      <c r="J71" t="n">
        <v>791.0689086914062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538.5780029296875</v>
      </c>
      <c r="E72" t="n">
        <v>760.643310546875</v>
      </c>
      <c r="F72" t="n">
        <v>2029.46435546875</v>
      </c>
      <c r="G72" t="n">
        <v>223.7153778076172</v>
      </c>
      <c r="H72" t="n">
        <v>496.3082885742188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1372.684448242188</v>
      </c>
      <c r="D73" t="n">
        <v>525.46533203125</v>
      </c>
      <c r="E73" t="n">
        <v>740.29833984375</v>
      </c>
      <c r="F73" t="n">
        <v>1969.26025390625</v>
      </c>
      <c r="G73" t="n">
        <v>216.6336364746094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1394.289672851562</v>
      </c>
      <c r="D74" t="n">
        <v>526.7096557617188</v>
      </c>
      <c r="E74" t="n">
        <v>764.51171875</v>
      </c>
      <c r="F74" t="n">
        <v>2017.62841796875</v>
      </c>
      <c r="G74" t="n">
        <v>214.9771118164062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762.2192993164062</v>
      </c>
      <c r="F75" t="n">
        <v>2048.3828125</v>
      </c>
      <c r="G75" t="n">
        <v>215.6811370849609</v>
      </c>
      <c r="H75" t="n">
        <v>496.6437377929688</v>
      </c>
      <c r="I75" t="n">
        <v>874.6065673828125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761.3118286132812</v>
      </c>
      <c r="F76" t="n">
        <v>1982.21435546875</v>
      </c>
      <c r="G76" t="n">
        <v>216.2609405517578</v>
      </c>
      <c r="H76" t="n">
        <v>501.4357299804688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1471.484130859375</v>
      </c>
      <c r="D77" t="n">
        <v>527.666748046875</v>
      </c>
      <c r="E77" t="n">
        <v>727.0216674804688</v>
      </c>
      <c r="F77" t="n">
        <v>1957.797241210938</v>
      </c>
      <c r="G77" t="n">
        <v>211.4155883789062</v>
      </c>
      <c r="H77" t="n">
        <v>494.1039123535156</v>
      </c>
      <c r="I77" t="n">
        <v>873.2493286132812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1484.502075195312</v>
      </c>
      <c r="D78" t="n">
        <v>535.898193359375</v>
      </c>
      <c r="E78" t="n">
        <v>758.2076416015625</v>
      </c>
      <c r="F78" t="n">
        <v>2002.157958984375</v>
      </c>
      <c r="G78" t="n">
        <v>214.4801635742188</v>
      </c>
      <c r="H78" t="n">
        <v>508.2403564453125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756.48828125</v>
      </c>
      <c r="F79" t="n">
        <v>1999.129150390625</v>
      </c>
      <c r="G79" t="n">
        <v>213.2791442871094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766.9951171875</v>
      </c>
      <c r="F80" t="n">
        <v>2089.295654296875</v>
      </c>
      <c r="G80" t="n">
        <v>216.2609405517578</v>
      </c>
      <c r="H80" t="n">
        <v>520.0287475585938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532.8353271484375</v>
      </c>
      <c r="E81" t="n">
        <v>747.31884765625</v>
      </c>
      <c r="F81" t="n">
        <v>2082.772216796875</v>
      </c>
      <c r="G81" t="n">
        <v>214.9771118164062</v>
      </c>
      <c r="H81" t="n">
        <v>499.9981994628906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737.2417602539062</v>
      </c>
      <c r="F82" t="n">
        <v>2078.7177734375</v>
      </c>
      <c r="G82" t="n">
        <v>217.9588623046875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721.6726684570312</v>
      </c>
      <c r="F83" t="n">
        <v>2023.778930664062</v>
      </c>
      <c r="G83" t="n">
        <v>215.1427764892578</v>
      </c>
      <c r="H83" t="n">
        <v>497.9375610351562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506.3705749511719</v>
      </c>
      <c r="E84" t="n">
        <v>727.8812866210938</v>
      </c>
      <c r="F84" t="n">
        <v>2019.166381835938</v>
      </c>
      <c r="G84" t="n">
        <v>217.0477905273438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722.1979370117188</v>
      </c>
      <c r="F85" t="n">
        <v>2002.950073242188</v>
      </c>
      <c r="G85" t="n">
        <v>220.8578338623047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723.3919677734375</v>
      </c>
      <c r="F86" t="n">
        <v>1972.614990234375</v>
      </c>
      <c r="G86" t="n">
        <v>217.7932434082031</v>
      </c>
      <c r="H86" t="n">
        <v>469.0896606445312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481.006591796875</v>
      </c>
      <c r="E87" t="n">
        <v>736.716552734375</v>
      </c>
      <c r="F87" t="n">
        <v>2032.026733398438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745.7427978515625</v>
      </c>
      <c r="F88" t="n">
        <v>2016.27734375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736.6687622070312</v>
      </c>
      <c r="F89" t="n">
        <v>1993.258178710938</v>
      </c>
      <c r="G89" t="n">
        <v>209.4691314697266</v>
      </c>
      <c r="H89" t="n">
        <v>479.3445434570312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1483.166015625</v>
      </c>
      <c r="D90" t="n">
        <v>479.33154296875</v>
      </c>
      <c r="E90" t="n">
        <v>761.4552001953125</v>
      </c>
      <c r="F90" t="n">
        <v>2044.794921875</v>
      </c>
      <c r="G90" t="n">
        <v>214.1902923583984</v>
      </c>
      <c r="H90" t="n">
        <v>479.2487487792969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761.5984497070312</v>
      </c>
      <c r="F91" t="n">
        <v>2066.369873046875</v>
      </c>
      <c r="G91" t="n">
        <v>210.4630432128906</v>
      </c>
      <c r="H91" t="n">
        <v>474.98388671875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782.850830078125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487.9457702636719</v>
      </c>
      <c r="E93" t="n">
        <v>793.1666259765625</v>
      </c>
      <c r="F93" t="n">
        <v>2135.473388671875</v>
      </c>
      <c r="G93" t="n">
        <v>220.9820556640625</v>
      </c>
      <c r="H93" t="n">
        <v>501.9628295898438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759.927001953125</v>
      </c>
      <c r="F94" t="n">
        <v>2110.45068359375</v>
      </c>
      <c r="G94" t="n">
        <v>228.3122406005859</v>
      </c>
      <c r="H94" t="n">
        <v>489.2640686035156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481.7722778320312</v>
      </c>
      <c r="E95" t="n">
        <v>724.39501953125</v>
      </c>
      <c r="F95" t="n">
        <v>2167.672607421875</v>
      </c>
      <c r="G95" t="n">
        <v>231.9152221679688</v>
      </c>
      <c r="H95" t="n">
        <v>506.5631408691406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484.5958251953125</v>
      </c>
      <c r="E96" t="n">
        <v>718.8072509765625</v>
      </c>
      <c r="F96" t="n">
        <v>2217.858154296875</v>
      </c>
      <c r="G96" t="n">
        <v>227.3597259521484</v>
      </c>
      <c r="H96" t="n">
        <v>509.5342102050781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480.6236572265625</v>
      </c>
      <c r="E97" t="n">
        <v>728.740966796875</v>
      </c>
      <c r="F97" t="n">
        <v>2152.4814453125</v>
      </c>
      <c r="G97" t="n">
        <v>224.3365631103516</v>
      </c>
      <c r="H97" t="n">
        <v>506.7070007324219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721.0039672851562</v>
      </c>
      <c r="F98" t="n">
        <v>2142.27685546875</v>
      </c>
      <c r="G98" t="n">
        <v>225.8688507080078</v>
      </c>
      <c r="H98" t="n">
        <v>500.093994140625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744.9786987304688</v>
      </c>
      <c r="F99" t="n">
        <v>2125.03564453125</v>
      </c>
      <c r="G99" t="n">
        <v>226.2852172851562</v>
      </c>
      <c r="H99" t="n">
        <v>508.0966796875</v>
      </c>
      <c r="I99" t="n">
        <v>848.1588745117188</v>
      </c>
      <c r="J99" t="n">
        <v>698.8131713867188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748.9425659179688</v>
      </c>
      <c r="F100" t="n">
        <v>2172.00634765625</v>
      </c>
      <c r="G100" t="n">
        <v>228.4063720703125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488.2329406738281</v>
      </c>
      <c r="E101" t="n">
        <v>760.7865600585938</v>
      </c>
      <c r="F101" t="n">
        <v>2189.107421875</v>
      </c>
      <c r="G101" t="n">
        <v>228.2790985107422</v>
      </c>
      <c r="H101" t="n">
        <v>513.5594482421875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732.5615844726562</v>
      </c>
      <c r="F102" t="n">
        <v>2193.114990234375</v>
      </c>
      <c r="G102" t="n">
        <v>229.6366271972656</v>
      </c>
      <c r="H102" t="n">
        <v>511.4511108398438</v>
      </c>
      <c r="I102" t="n">
        <v>850.0328369140625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1502.97265625</v>
      </c>
      <c r="D103" t="n">
        <v>495.363525390625</v>
      </c>
      <c r="E103" t="n">
        <v>731.4630126953125</v>
      </c>
      <c r="F103" t="n">
        <v>2151.363525390625</v>
      </c>
      <c r="G103" t="n">
        <v>230.6548156738281</v>
      </c>
      <c r="H103" t="n">
        <v>498.6084289550781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734.6150512695312</v>
      </c>
      <c r="F104" t="n">
        <v>2129.32275390625</v>
      </c>
      <c r="G104" t="n">
        <v>232.0547637939453</v>
      </c>
      <c r="H104" t="n">
        <v>496.2124633789062</v>
      </c>
      <c r="I104" t="n">
        <v>835.7290649414062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729.1229248046875</v>
      </c>
      <c r="F105" t="n">
        <v>2135.986328125</v>
      </c>
      <c r="G105" t="n">
        <v>231.3759613037109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726.0665283203125</v>
      </c>
      <c r="F106" t="n">
        <v>2125.31591796875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479.7622985839844</v>
      </c>
      <c r="E107" t="n">
        <v>716.1805419921875</v>
      </c>
      <c r="F107" t="n">
        <v>2061.104248046875</v>
      </c>
      <c r="G107" t="n">
        <v>232.3941650390625</v>
      </c>
      <c r="H107" t="n">
        <v>478.1465454101562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714.5567016601562</v>
      </c>
      <c r="F108" t="n">
        <v>2047.544189453125</v>
      </c>
      <c r="G108" t="n">
        <v>227.3033447265625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728.740966796875</v>
      </c>
      <c r="F109" t="n">
        <v>2048.149658203125</v>
      </c>
      <c r="G109" t="n">
        <v>229.8063201904297</v>
      </c>
      <c r="H109" t="n">
        <v>475.9901428222656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480.719482421875</v>
      </c>
      <c r="E110" t="n">
        <v>716.3237915039062</v>
      </c>
      <c r="F110" t="n">
        <v>2050.2001953125</v>
      </c>
      <c r="G110" t="n">
        <v>229.2123870849609</v>
      </c>
      <c r="H110" t="n">
        <v>472.0607299804688</v>
      </c>
      <c r="I110" t="n">
        <v>805.9923095703125</v>
      </c>
      <c r="J110" t="n">
        <v>737.8720092773438</v>
      </c>
    </row>
    <row r="111">
      <c r="A111" s="2" t="n">
        <v>44725</v>
      </c>
      <c r="B111" t="n">
        <v>3163.2158203125</v>
      </c>
      <c r="C111" t="n">
        <v>1404.169067382812</v>
      </c>
      <c r="D111" t="n">
        <v>476.4601440429688</v>
      </c>
      <c r="E111" t="n">
        <v>705.1961669921875</v>
      </c>
      <c r="F111" t="n">
        <v>2047.404174804688</v>
      </c>
      <c r="G111" t="n">
        <v>224.5458374023438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1395.46875</v>
      </c>
      <c r="D112" t="n">
        <v>474.40234375</v>
      </c>
      <c r="E112" t="n">
        <v>704.0498657226562</v>
      </c>
      <c r="F112" t="n">
        <v>2023.266967773438</v>
      </c>
      <c r="G112" t="n">
        <v>225.2245788574219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708.5391845703125</v>
      </c>
      <c r="F113" t="n">
        <v>2018.142578125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708.6348266601562</v>
      </c>
      <c r="F114" t="n">
        <v>2018.283813476562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692.779052734375</v>
      </c>
      <c r="F115" t="n">
        <v>1984.202270507812</v>
      </c>
      <c r="G115" t="n">
        <v>223.4004364013672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1375.199340820312</v>
      </c>
      <c r="D116" t="n">
        <v>479.33154296875</v>
      </c>
      <c r="E116" t="n">
        <v>724.968017578125</v>
      </c>
      <c r="F116" t="n">
        <v>2064.54052734375</v>
      </c>
      <c r="G116" t="n">
        <v>224.0792083740234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727.8335571289062</v>
      </c>
      <c r="F117" t="n">
        <v>2073.09619140625</v>
      </c>
      <c r="G117" t="n">
        <v>229.0002746582031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727.8812866210938</v>
      </c>
      <c r="F118" t="n">
        <v>2071.074951171875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1384.500854492188</v>
      </c>
      <c r="D119" t="n">
        <v>483.4951171875</v>
      </c>
      <c r="E119" t="n">
        <v>740.0595703125</v>
      </c>
      <c r="F119" t="n">
        <v>2117.848876953125</v>
      </c>
      <c r="G119" t="n">
        <v>225.2670440673828</v>
      </c>
      <c r="H119" t="n">
        <v>456.58251953125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758.9239501953125</v>
      </c>
      <c r="F120" t="n">
        <v>2166.080078125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493.5928649902344</v>
      </c>
      <c r="E121" t="n">
        <v>761.5029907226562</v>
      </c>
      <c r="F121" t="n">
        <v>2181.827880859375</v>
      </c>
      <c r="G121" t="n">
        <v>229.0426940917969</v>
      </c>
      <c r="H121" t="n">
        <v>462.6204528808594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758.494140625</v>
      </c>
      <c r="F122" t="n">
        <v>2179.007568359375</v>
      </c>
      <c r="G122" t="n">
        <v>230.6548156738281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732.5137939453125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723.5830078125</v>
      </c>
      <c r="F124" t="n">
        <v>2097.1650390625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746.459228515625</v>
      </c>
      <c r="F125" t="n">
        <v>2145.819580078125</v>
      </c>
      <c r="G125" t="n">
        <v>241.2605743408203</v>
      </c>
      <c r="H125" t="n">
        <v>470.7669372558594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776.4989624023438</v>
      </c>
      <c r="F126" t="n">
        <v>2233.114990234375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794.93359375</v>
      </c>
      <c r="F127" t="n">
        <v>2257.841552734375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840.494873046875</v>
      </c>
      <c r="F128" t="n">
        <v>2348.944580078125</v>
      </c>
      <c r="G128" t="n">
        <v>245.4604644775391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1453.131591796875</v>
      </c>
      <c r="D129" t="n">
        <v>520.2489624023438</v>
      </c>
      <c r="E129" t="n">
        <v>816.8545532226562</v>
      </c>
      <c r="F129" t="n">
        <v>2325.017333984375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812.12646484375</v>
      </c>
      <c r="F130" t="n">
        <v>2347.488037109375</v>
      </c>
      <c r="G130" t="n">
        <v>248.6422271728516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522.0195922851562</v>
      </c>
      <c r="E131" t="n">
        <v>820.4841918945312</v>
      </c>
      <c r="F131" t="n">
        <v>2341.612060546875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520.1531372070312</v>
      </c>
      <c r="E132" t="n">
        <v>818.0485229492188</v>
      </c>
      <c r="F132" t="n">
        <v>2303.017578125</v>
      </c>
      <c r="G132" t="n">
        <v>248.3452911376953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833.3789672851562</v>
      </c>
      <c r="F133" t="n">
        <v>2348.333984375</v>
      </c>
      <c r="G133" t="n">
        <v>249.4906616210938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836.10107421875</v>
      </c>
      <c r="F134" t="n">
        <v>2348.381103515625</v>
      </c>
      <c r="G134" t="n">
        <v>246.775634765625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1453.131591796875</v>
      </c>
      <c r="D135" t="n">
        <v>524.8432006835938</v>
      </c>
      <c r="E135" t="n">
        <v>835.0027465820312</v>
      </c>
      <c r="F135" t="n">
        <v>2414.851806640625</v>
      </c>
      <c r="G135" t="n">
        <v>249.0664520263672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526.51806640625</v>
      </c>
      <c r="E136" t="n">
        <v>820.5319213867188</v>
      </c>
      <c r="F136" t="n">
        <v>2400.7490234375</v>
      </c>
      <c r="G136" t="n">
        <v>250.5512847900391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827.0748291015625</v>
      </c>
      <c r="F137" t="n">
        <v>2414.334228515625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834.333984375</v>
      </c>
      <c r="F138" t="n">
        <v>2448.6982421875</v>
      </c>
      <c r="G138" t="n">
        <v>253.0118103027344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550.0921630859375</v>
      </c>
      <c r="E139" t="n">
        <v>837.4861450195312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843.742431640625</v>
      </c>
      <c r="F140" t="n">
        <v>2482.638671875</v>
      </c>
      <c r="G140" t="n">
        <v>255.0056915283203</v>
      </c>
      <c r="H140" t="n">
        <v>509.1029357910156</v>
      </c>
      <c r="I140" t="n">
        <v>912.3719482421875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829.7493286132812</v>
      </c>
      <c r="F141" t="n">
        <v>2466.65576171875</v>
      </c>
      <c r="G141" t="n">
        <v>255.4723052978516</v>
      </c>
      <c r="H141" t="n">
        <v>500.1418151855469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804.9149780273438</v>
      </c>
      <c r="F142" t="n">
        <v>2394.731689453125</v>
      </c>
      <c r="G142" t="n">
        <v>256.6177673339844</v>
      </c>
      <c r="H142" t="n">
        <v>486.7721862792969</v>
      </c>
      <c r="I142" t="n">
        <v>889.3356323242188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808.3536987304688</v>
      </c>
      <c r="F143" t="n">
        <v>2427.4970703125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813.7503051757812</v>
      </c>
      <c r="F144" t="n">
        <v>2463.36474609375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815.4696044921875</v>
      </c>
      <c r="F145" t="n">
        <v>2479.630126953125</v>
      </c>
      <c r="G145" t="n">
        <v>257.1268005371094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558.603759765625</v>
      </c>
      <c r="E146" t="n">
        <v>822.6810913085938</v>
      </c>
      <c r="F146" t="n">
        <v>2437.88623046875</v>
      </c>
      <c r="G146" t="n">
        <v>260.9025268554688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826.024169921875</v>
      </c>
      <c r="F147" t="n">
        <v>2477.6083984375</v>
      </c>
      <c r="G147" t="n">
        <v>262.9811706542969</v>
      </c>
      <c r="H147" t="n">
        <v>500.7169494628906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823.2064208984375</v>
      </c>
      <c r="F148" t="n">
        <v>2469.240966796875</v>
      </c>
      <c r="G148" t="n">
        <v>261.4540100097656</v>
      </c>
      <c r="H148" t="n">
        <v>498.8001708984375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816.13818359375</v>
      </c>
      <c r="F149" t="n">
        <v>2470.74560546875</v>
      </c>
      <c r="G149" t="n">
        <v>262.5994262695312</v>
      </c>
      <c r="H149" t="n">
        <v>509.4384155273438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833.9520874023438</v>
      </c>
      <c r="F150" t="n">
        <v>2487.1513671875</v>
      </c>
      <c r="G150" t="n">
        <v>263.744873046875</v>
      </c>
      <c r="H150" t="n">
        <v>498.0813598632812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829.6060180664062</v>
      </c>
      <c r="F151" t="n">
        <v>2491.8056640625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562.5952758789062</v>
      </c>
      <c r="E152" t="n">
        <v>817.8576049804688</v>
      </c>
      <c r="F152" t="n">
        <v>2484.70703125</v>
      </c>
      <c r="G152" t="n">
        <v>264.0417785644531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560.4313354492188</v>
      </c>
      <c r="E153" t="n">
        <v>835.8623657226562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826.024169921875</v>
      </c>
      <c r="F154" t="n">
        <v>2439.719482421875</v>
      </c>
      <c r="G154" t="n">
        <v>261.7934265136719</v>
      </c>
      <c r="H154" t="n">
        <v>489.0244750976562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849.9508666992188</v>
      </c>
      <c r="F155" t="n">
        <v>2486.305419921875</v>
      </c>
      <c r="G155" t="n">
        <v>263.4902954101562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1450.493408203125</v>
      </c>
      <c r="D156" t="n">
        <v>562.5952758789062</v>
      </c>
      <c r="E156" t="n">
        <v>850.2853393554688</v>
      </c>
      <c r="F156" t="n">
        <v>2524.053466796875</v>
      </c>
      <c r="G156" t="n">
        <v>265.187255859375</v>
      </c>
      <c r="H156" t="n">
        <v>491.37255859375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1449.521484375</v>
      </c>
      <c r="D157" t="n">
        <v>571.8765258789062</v>
      </c>
      <c r="E157" t="n">
        <v>877.125244140625</v>
      </c>
      <c r="F157" t="n">
        <v>2521.609130859375</v>
      </c>
      <c r="G157" t="n">
        <v>267.8174133300781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865.28125</v>
      </c>
      <c r="F158" t="n">
        <v>2476.95068359375</v>
      </c>
      <c r="G158" t="n">
        <v>264.7206115722656</v>
      </c>
      <c r="H158" t="n">
        <v>494.4873962402344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847.6109008789062</v>
      </c>
      <c r="F159" t="n">
        <v>2469.5703125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850.6672973632812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564.6631469726562</v>
      </c>
      <c r="E161" t="n">
        <v>862.4635620117188</v>
      </c>
      <c r="F161" t="n">
        <v>2433.420166015625</v>
      </c>
      <c r="G161" t="n">
        <v>266.5024108886719</v>
      </c>
      <c r="H161" t="n">
        <v>501.3878173828125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866.7141723632812</v>
      </c>
      <c r="F162" t="n">
        <v>2420.2109375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857.5444946289062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551.1500854492188</v>
      </c>
      <c r="E164" t="n">
        <v>867.0961303710938</v>
      </c>
      <c r="F164" t="n">
        <v>2421.715087890625</v>
      </c>
      <c r="G164" t="n">
        <v>266.0357055664062</v>
      </c>
      <c r="H164" t="n">
        <v>501.2919921875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882.8085327148438</v>
      </c>
      <c r="F165" t="n">
        <v>2500.737060546875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881.136962890625</v>
      </c>
      <c r="F166" t="n">
        <v>2450.1083984375</v>
      </c>
      <c r="G166" t="n">
        <v>269.4720153808594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548.889892578125</v>
      </c>
      <c r="E167" t="n">
        <v>874.59423828125</v>
      </c>
      <c r="F167" t="n">
        <v>2447.85205078125</v>
      </c>
      <c r="G167" t="n">
        <v>274.1809692382812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548.3128051757812</v>
      </c>
      <c r="E168" t="n">
        <v>853.437255859375</v>
      </c>
      <c r="F168" t="n">
        <v>2445.03173828125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868.958740234375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903.4878540039062</v>
      </c>
      <c r="F170" t="n">
        <v>2411.185302734375</v>
      </c>
      <c r="G170" t="n">
        <v>276.6839294433594</v>
      </c>
      <c r="H170" t="n">
        <v>501.0044555664062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896.897216796875</v>
      </c>
      <c r="F171" t="n">
        <v>2422.984375</v>
      </c>
      <c r="G171" t="n">
        <v>279.9081115722656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895.942138671875</v>
      </c>
      <c r="F172" t="n">
        <v>2433.84326171875</v>
      </c>
      <c r="G172" t="n">
        <v>280.4171752929688</v>
      </c>
      <c r="H172" t="n">
        <v>499.9981994628906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905.4935302734375</v>
      </c>
      <c r="F173" t="n">
        <v>2426.039794921875</v>
      </c>
      <c r="G173" t="n">
        <v>280.7565612792969</v>
      </c>
      <c r="H173" t="n">
        <v>500.5731811523438</v>
      </c>
      <c r="I173" t="n">
        <v>911.3750610351562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900.3834838867188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887.48876953125</v>
      </c>
      <c r="F175" t="n">
        <v>2417.578125</v>
      </c>
      <c r="G175" t="n">
        <v>284.5322265625</v>
      </c>
      <c r="H175" t="n">
        <v>511.9781799316406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887.3455810546875</v>
      </c>
      <c r="F176" t="n">
        <v>2407.236083984375</v>
      </c>
      <c r="G176" t="n">
        <v>283.4716491699219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850.2376098632812</v>
      </c>
      <c r="F177" t="n">
        <v>2376.915283203125</v>
      </c>
      <c r="G177" t="n">
        <v>281.0959167480469</v>
      </c>
      <c r="H177" t="n">
        <v>487.4909973144531</v>
      </c>
      <c r="I177" t="n">
        <v>884.2763061523438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527.20166015625</v>
      </c>
      <c r="E178" t="n">
        <v>859.7891235351562</v>
      </c>
      <c r="F178" t="n">
        <v>2424.958740234375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535.5210571289062</v>
      </c>
      <c r="E179" t="n">
        <v>882.1876220703125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885.1964111328125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553.6506958007812</v>
      </c>
      <c r="E181" t="n">
        <v>866.0453491210938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850.5240478515625</v>
      </c>
      <c r="F182" t="n">
        <v>2521.609130859375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1447.02294921875</v>
      </c>
      <c r="D183" t="n">
        <v>534.9439697265625</v>
      </c>
      <c r="E183" t="n">
        <v>832.6625366210938</v>
      </c>
      <c r="F183" t="n">
        <v>2501.395263671875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843.6469116210938</v>
      </c>
      <c r="F184" t="n">
        <v>2518.976806640625</v>
      </c>
      <c r="G184" t="n">
        <v>284.1080017089844</v>
      </c>
      <c r="H184" t="n">
        <v>514.134521484375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542.493896484375</v>
      </c>
      <c r="E185" t="n">
        <v>845.3661499023438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553.7468872070312</v>
      </c>
      <c r="E186" t="n">
        <v>866.9049682617188</v>
      </c>
      <c r="F186" t="n">
        <v>2539.00244140625</v>
      </c>
      <c r="G186" t="n">
        <v>282.5806884765625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869.6272583007812</v>
      </c>
      <c r="F187" t="n">
        <v>2535.1474609375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845.3661499023438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856.3982543945312</v>
      </c>
      <c r="F189" t="n">
        <v>2508.3525390625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815.3741455078125</v>
      </c>
      <c r="F190" t="n">
        <v>2457.630126953125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792.6412353515625</v>
      </c>
      <c r="F191" t="n">
        <v>2444.18505859375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508.879638671875</v>
      </c>
      <c r="E192" t="n">
        <v>794.93359375</v>
      </c>
      <c r="F192" t="n">
        <v>2449.732666015625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787.9609375</v>
      </c>
      <c r="F193" t="n">
        <v>2398.0693359375</v>
      </c>
      <c r="G193" t="n">
        <v>276.8536071777344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802.0496826171875</v>
      </c>
      <c r="F194" t="n">
        <v>2436.3349609375</v>
      </c>
      <c r="G194" t="n">
        <v>280.0777282714844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509.7453308105469</v>
      </c>
      <c r="E195" t="n">
        <v>805.0582885742188</v>
      </c>
      <c r="F195" t="n">
        <v>2412.877197265625</v>
      </c>
      <c r="G195" t="n">
        <v>278.8474731445312</v>
      </c>
      <c r="H195" t="n">
        <v>494.1039123535156</v>
      </c>
      <c r="I195" t="n">
        <v>901.5468139648438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796.0321044921875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509.6971740722656</v>
      </c>
      <c r="E197" t="n">
        <v>796.2230834960938</v>
      </c>
      <c r="F197" t="n">
        <v>2435.58251953125</v>
      </c>
      <c r="G197" t="n">
        <v>281.9019470214844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796.1753540039062</v>
      </c>
      <c r="F198" t="n">
        <v>2446.582763671875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789.584716796875</v>
      </c>
      <c r="F199" t="n">
        <v>2428.484619140625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791.1607055664062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783.4718017578125</v>
      </c>
      <c r="F201" t="n">
        <v>2495.143310546875</v>
      </c>
      <c r="G201" t="n">
        <v>293.2289733886719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783.5194091796875</v>
      </c>
      <c r="F202" t="n">
        <v>2419.176513671875</v>
      </c>
      <c r="G202" t="n">
        <v>295.0107421875</v>
      </c>
      <c r="H202" t="n">
        <v>498.22509765625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784.1881713867188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798.1333618164062</v>
      </c>
      <c r="F204" t="n">
        <v>2368.312744140625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792.6412353515625</v>
      </c>
      <c r="F205" t="n">
        <v>2373.24853515625</v>
      </c>
      <c r="G205" t="n">
        <v>293.398681640625</v>
      </c>
      <c r="H205" t="n">
        <v>497.362548828125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792.1159057617188</v>
      </c>
      <c r="F206" t="n">
        <v>2398.116455078125</v>
      </c>
      <c r="G206" t="n">
        <v>295.8591613769531</v>
      </c>
      <c r="H206" t="n">
        <v>502.7295227050781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800.807861328125</v>
      </c>
      <c r="F207" t="n">
        <v>2415.248046875</v>
      </c>
      <c r="G207" t="n">
        <v>296.5379943847656</v>
      </c>
      <c r="H207" t="n">
        <v>509.2946166992188</v>
      </c>
      <c r="I207" t="n">
        <v>995.1840209960938</v>
      </c>
      <c r="J207" t="n">
        <v>755.670166015625</v>
      </c>
    </row>
    <row r="208">
      <c r="A208" s="2" t="n">
        <v>44867</v>
      </c>
      <c r="B208" t="n">
        <v>3567.3837890625</v>
      </c>
      <c r="C208" t="n">
        <v>1511.529907226562</v>
      </c>
      <c r="D208" t="n">
        <v>540.7627563476562</v>
      </c>
      <c r="E208" t="n">
        <v>796.0798950195312</v>
      </c>
      <c r="F208" t="n">
        <v>2383.540771484375</v>
      </c>
      <c r="G208" t="n">
        <v>300.9075317382812</v>
      </c>
      <c r="H208" t="n">
        <v>507.80908203125</v>
      </c>
      <c r="I208" t="n">
        <v>985.3917236328125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794.4560546875</v>
      </c>
      <c r="F209" t="n">
        <v>2410.08935546875</v>
      </c>
      <c r="G209" t="n">
        <v>300.1015319824219</v>
      </c>
      <c r="H209" t="n">
        <v>517.2014770507812</v>
      </c>
      <c r="I209" t="n">
        <v>987.1365356445312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791.9725341796875</v>
      </c>
      <c r="F210" t="n">
        <v>2385.48095703125</v>
      </c>
      <c r="G210" t="n">
        <v>300.0166320800781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789.77587890625</v>
      </c>
      <c r="F211" t="n">
        <v>2397.2646484375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778.3137817382812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783.4239501953125</v>
      </c>
      <c r="F213" t="n">
        <v>2379.092041015625</v>
      </c>
      <c r="G213" t="n">
        <v>302.052978515625</v>
      </c>
      <c r="H213" t="n">
        <v>483.0823364257812</v>
      </c>
      <c r="I213" t="n">
        <v>975.1426391601562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782.2777099609375</v>
      </c>
      <c r="F214" t="n">
        <v>2369.106689453125</v>
      </c>
      <c r="G214" t="n">
        <v>302.3499145507812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807.016357421875</v>
      </c>
      <c r="F215" t="n">
        <v>2326.2783203125</v>
      </c>
      <c r="G215" t="n">
        <v>294.5865478515625</v>
      </c>
      <c r="H215" t="n">
        <v>478.76953125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810.69384765625</v>
      </c>
      <c r="F216" t="n">
        <v>2325.993896484375</v>
      </c>
      <c r="G216" t="n">
        <v>292.9320068359375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807.8760375976562</v>
      </c>
      <c r="F217" t="n">
        <v>2345.255126953125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533.1791381835938</v>
      </c>
      <c r="E218" t="n">
        <v>801.2376708984375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801.2855834960938</v>
      </c>
      <c r="F219" t="n">
        <v>2350.7919921875</v>
      </c>
      <c r="G219" t="n">
        <v>289.3684387207031</v>
      </c>
      <c r="H219" t="n">
        <v>465.8790283203125</v>
      </c>
      <c r="I219" t="n">
        <v>963.0494384765625</v>
      </c>
      <c r="J219" t="n">
        <v>756.499267578125</v>
      </c>
    </row>
    <row r="220">
      <c r="A220" s="2" t="n">
        <v>44886</v>
      </c>
      <c r="B220" t="n">
        <v>3946.830322265625</v>
      </c>
      <c r="C220" t="n">
        <v>1479.567626953125</v>
      </c>
      <c r="D220" t="n">
        <v>532.1163940429688</v>
      </c>
      <c r="E220" t="n">
        <v>801.3809814453125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804.294189453125</v>
      </c>
      <c r="F221" t="n">
        <v>2381.079833984375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1486.914672851562</v>
      </c>
      <c r="D222" t="n">
        <v>532.6959838867188</v>
      </c>
      <c r="E222" t="n">
        <v>810.0728759765625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824.1138916015625</v>
      </c>
      <c r="F223" t="n">
        <v>2412.739501953125</v>
      </c>
      <c r="G223" t="n">
        <v>289.1138916015625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537.6713256835938</v>
      </c>
      <c r="E224" t="n">
        <v>820.8184814453125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815.7561645507812</v>
      </c>
      <c r="F225" t="n">
        <v>2390.0712890625</v>
      </c>
      <c r="G225" t="n">
        <v>288.5199890136719</v>
      </c>
      <c r="H225" t="n">
        <v>466.2145080566406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572.9815673828125</v>
      </c>
      <c r="E226" t="n">
        <v>826.8361206054688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841.9275512695312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837.916015625</v>
      </c>
      <c r="F228" t="n">
        <v>2520.35546875</v>
      </c>
      <c r="G228" t="n">
        <v>288.0957946777344</v>
      </c>
      <c r="H228" t="n">
        <v>480.6383972167969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842.1187744140625</v>
      </c>
      <c r="F229" t="n">
        <v>2475.16064453125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842.9304809570312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846.0348510742188</v>
      </c>
      <c r="F231" t="n">
        <v>2512.499755859375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857.8787841796875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583.898193359375</v>
      </c>
      <c r="E233" t="n">
        <v>861.0308837890625</v>
      </c>
      <c r="F233" t="n">
        <v>2560.67578125</v>
      </c>
      <c r="G233" t="n">
        <v>287.1200561523438</v>
      </c>
      <c r="H233" t="n">
        <v>489.2640686035156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882.1876220703125</v>
      </c>
      <c r="F234" t="n">
        <v>2576.5771484375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582.014404296875</v>
      </c>
      <c r="E235" t="n">
        <v>855.204345703125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837.4861450195312</v>
      </c>
      <c r="F236" t="n">
        <v>2565.266357421875</v>
      </c>
      <c r="G236" t="n">
        <v>293.2289733886719</v>
      </c>
      <c r="H236" t="n">
        <v>506.0360717773438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847.3720092773438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566.9917602539062</v>
      </c>
      <c r="E238" t="n">
        <v>862.702392578125</v>
      </c>
      <c r="F238" t="n">
        <v>2520.734130859375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856.5892944335938</v>
      </c>
      <c r="F239" t="n">
        <v>2528.353515625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865.8543701171875</v>
      </c>
      <c r="F240" t="n">
        <v>2572.648681640625</v>
      </c>
      <c r="G240" t="n">
        <v>288.9017639160156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854.4879760742188</v>
      </c>
      <c r="F241" t="n">
        <v>2531.429443359375</v>
      </c>
      <c r="G241" t="n">
        <v>288.6048278808594</v>
      </c>
      <c r="H241" t="n">
        <v>504.215087890625</v>
      </c>
      <c r="I241" t="n">
        <v>973.22119140625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844.6975708007812</v>
      </c>
      <c r="F242" t="n">
        <v>2523.526123046875</v>
      </c>
      <c r="G242" t="n">
        <v>284.3625183105469</v>
      </c>
      <c r="H242" t="n">
        <v>499.9981994628906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851.3836669921875</v>
      </c>
      <c r="F243" t="n">
        <v>2503.7919921875</v>
      </c>
      <c r="G243" t="n">
        <v>282.0716552734375</v>
      </c>
      <c r="H243" t="n">
        <v>500.6210632324219</v>
      </c>
      <c r="I243" t="n">
        <v>981.4886474609375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834.238525390625</v>
      </c>
      <c r="F244" t="n">
        <v>2480.83935546875</v>
      </c>
      <c r="G244" t="n">
        <v>277.1930236816406</v>
      </c>
      <c r="H244" t="n">
        <v>494.1039123535156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546.8972778320312</v>
      </c>
      <c r="E245" t="n">
        <v>843.408203125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849.1389770507812</v>
      </c>
      <c r="F246" t="n">
        <v>2454.479736328125</v>
      </c>
      <c r="G246" t="n">
        <v>282.6655883789062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855.9207153320312</v>
      </c>
      <c r="F247" t="n">
        <v>2445.346435546875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846.3213500976562</v>
      </c>
      <c r="F248" t="n">
        <v>2430.6279296875</v>
      </c>
      <c r="G248" t="n">
        <v>284.5322265625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542.4051513671875</v>
      </c>
      <c r="E249" t="n">
        <v>834.859375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853.437255859375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1420.135986328125</v>
      </c>
      <c r="D251" t="n">
        <v>541.8253784179688</v>
      </c>
      <c r="E251" t="n">
        <v>852.720947265625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540.859375</v>
      </c>
      <c r="E252" t="n">
        <v>848.8525390625</v>
      </c>
      <c r="F252" t="n">
        <v>2400.388427734375</v>
      </c>
      <c r="G252" t="n">
        <v>277.4476013183594</v>
      </c>
      <c r="H252" t="n">
        <v>485.094970703125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875.406005859375</v>
      </c>
      <c r="F253" t="n">
        <v>2445.441162109375</v>
      </c>
      <c r="G253" t="n">
        <v>282.9201354980469</v>
      </c>
      <c r="H253" t="n">
        <v>494.0560913085938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1419.52783203125</v>
      </c>
      <c r="D254" t="n">
        <v>534.0968017578125</v>
      </c>
      <c r="E254" t="n">
        <v>876.3135375976562</v>
      </c>
      <c r="F254" t="n">
        <v>2438.578857421875</v>
      </c>
      <c r="G254" t="n">
        <v>284.2776489257812</v>
      </c>
      <c r="H254" t="n">
        <v>491.7079467773438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867.3826904296875</v>
      </c>
      <c r="F255" t="n">
        <v>2483.63134765625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870.7734985351562</v>
      </c>
      <c r="F256" t="n">
        <v>2502.3720703125</v>
      </c>
      <c r="G256" t="n">
        <v>282.8777160644531</v>
      </c>
      <c r="H256" t="n">
        <v>488.8327331542969</v>
      </c>
      <c r="I256" t="n">
        <v>967.8273315429688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860.1234741210938</v>
      </c>
      <c r="F257" t="n">
        <v>2454.479736328125</v>
      </c>
      <c r="G257" t="n">
        <v>281.5201721191406</v>
      </c>
      <c r="H257" t="n">
        <v>479.4883422851562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1391.1689453125</v>
      </c>
      <c r="D258" t="n">
        <v>526.46484375</v>
      </c>
      <c r="E258" t="n">
        <v>874.1165771484375</v>
      </c>
      <c r="F258" t="n">
        <v>2451.450927734375</v>
      </c>
      <c r="G258" t="n">
        <v>279.8656311035156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876.0746459960938</v>
      </c>
      <c r="F259" t="n">
        <v>2483.58447265625</v>
      </c>
      <c r="G259" t="n">
        <v>278.932373046875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882.8085327148438</v>
      </c>
      <c r="F260" t="n">
        <v>2458.123779296875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887.6321411132812</v>
      </c>
      <c r="F261" t="n">
        <v>2524.803955078125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1407.6416015625</v>
      </c>
      <c r="D262" t="n">
        <v>538.6856689453125</v>
      </c>
      <c r="E262" t="n">
        <v>887.4410400390625</v>
      </c>
      <c r="F262" t="n">
        <v>2542.4560546875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887.5842895507812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546.8008422851562</v>
      </c>
      <c r="E264" t="n">
        <v>890.5930786132812</v>
      </c>
      <c r="F264" t="n">
        <v>2412.361083984375</v>
      </c>
      <c r="G264" t="n">
        <v>283.8958435058594</v>
      </c>
      <c r="H264" t="n">
        <v>484.1845092773438</v>
      </c>
      <c r="I264" t="n">
        <v>928.00537109375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1395.193359375</v>
      </c>
      <c r="D265" t="n">
        <v>545.2550659179688</v>
      </c>
      <c r="E265" t="n">
        <v>885.2919311523438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887.7277221679688</v>
      </c>
      <c r="F266" t="n">
        <v>2461.34228515625</v>
      </c>
      <c r="G266" t="n">
        <v>287.5867004394531</v>
      </c>
      <c r="H266" t="n">
        <v>482.4593505859375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873.2091674804688</v>
      </c>
      <c r="F267" t="n">
        <v>2482.0224609375</v>
      </c>
      <c r="G267" t="n">
        <v>287.8412475585938</v>
      </c>
      <c r="H267" t="n">
        <v>484.3761901855469</v>
      </c>
      <c r="I267" t="n">
        <v>929.7188110351562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866.4275512695312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872.3018188476562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888.0142211914062</v>
      </c>
      <c r="F271" t="n">
        <v>2436.49658203125</v>
      </c>
      <c r="G271" t="n">
        <v>306.6346435546875</v>
      </c>
      <c r="H271" t="n">
        <v>484.3283081054688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897.5658569335938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515.5965576171875</v>
      </c>
      <c r="E273" t="n">
        <v>893.0764770507812</v>
      </c>
      <c r="F273" t="n">
        <v>2507.010009765625</v>
      </c>
      <c r="G273" t="n">
        <v>322.9676208496094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895.2733764648438</v>
      </c>
      <c r="F274" t="n">
        <v>2496.456298828125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898.4254760742188</v>
      </c>
      <c r="F275" t="n">
        <v>2462.004150390625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898.52099609375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515.1617431640625</v>
      </c>
      <c r="E277" t="n">
        <v>898.6642456054688</v>
      </c>
      <c r="F277" t="n">
        <v>2448.2802734375</v>
      </c>
      <c r="G277" t="n">
        <v>317.5374450683594</v>
      </c>
      <c r="H277" t="n">
        <v>473.64208984375</v>
      </c>
      <c r="I277" t="n">
        <v>918.3507690429688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898.2344360351562</v>
      </c>
      <c r="F278" t="n">
        <v>2439.572509765625</v>
      </c>
      <c r="G278" t="n">
        <v>315.0768737792969</v>
      </c>
      <c r="H278" t="n">
        <v>474.5525817871094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1360.751098632812</v>
      </c>
      <c r="D279" t="n">
        <v>516.3209838867188</v>
      </c>
      <c r="E279" t="n">
        <v>882.426513671875</v>
      </c>
      <c r="F279" t="n">
        <v>2442.88525390625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512.02197265625</v>
      </c>
      <c r="E280" t="n">
        <v>888.8260498046875</v>
      </c>
      <c r="F280" t="n">
        <v>2441.56005859375</v>
      </c>
      <c r="G280" t="n">
        <v>327.8887023925781</v>
      </c>
      <c r="H280" t="n">
        <v>473.5462646484375</v>
      </c>
      <c r="I280" t="n">
        <v>922.3429565429688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893.55419921875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890.5930786132812</v>
      </c>
      <c r="F282" t="n">
        <v>2391.86962890625</v>
      </c>
      <c r="G282" t="n">
        <v>329.8988952636719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516.3692016601562</v>
      </c>
      <c r="E283" t="n">
        <v>899.858154296875</v>
      </c>
      <c r="F283" t="n">
        <v>2380.89013671875</v>
      </c>
      <c r="G283" t="n">
        <v>330.6319580078125</v>
      </c>
      <c r="H283" t="n">
        <v>469.1376037597656</v>
      </c>
      <c r="I283" t="n">
        <v>919.3656005859375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886.1038208007812</v>
      </c>
      <c r="F284" t="n">
        <v>2377.05712890625</v>
      </c>
      <c r="G284" t="n">
        <v>331.1924438476562</v>
      </c>
      <c r="H284" t="n">
        <v>468.706298828125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895.1778564453125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888.2052001953125</v>
      </c>
      <c r="F286" t="n">
        <v>2360.588134765625</v>
      </c>
      <c r="G286" t="n">
        <v>331.02001953125</v>
      </c>
      <c r="H286" t="n">
        <v>482.7947998046875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892.4556884765625</v>
      </c>
      <c r="F287" t="n">
        <v>2357.3701171875</v>
      </c>
      <c r="G287" t="n">
        <v>334.25390625</v>
      </c>
      <c r="H287" t="n">
        <v>480.1592407226562</v>
      </c>
      <c r="I287" t="n">
        <v>901.32275390625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886.1992797851562</v>
      </c>
      <c r="F288" t="n">
        <v>2351.265380859375</v>
      </c>
      <c r="G288" t="n">
        <v>332.0979919433594</v>
      </c>
      <c r="H288" t="n">
        <v>478.05078125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508.350830078125</v>
      </c>
      <c r="E289" t="n">
        <v>873.0181274414062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514.5338134765625</v>
      </c>
      <c r="E290" t="n">
        <v>881.9011840820312</v>
      </c>
      <c r="F290" t="n">
        <v>2328.975341796875</v>
      </c>
      <c r="G290" t="n">
        <v>324.8540344238281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1387.518798828125</v>
      </c>
      <c r="D291" t="n">
        <v>509.3652038574219</v>
      </c>
      <c r="E291" t="n">
        <v>871.155517578125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871.5376586914062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884.2413940429688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874.6896362304688</v>
      </c>
      <c r="F294" t="n">
        <v>2351.880859375</v>
      </c>
      <c r="G294" t="n">
        <v>334.7281799316406</v>
      </c>
      <c r="H294" t="n">
        <v>480.111328125</v>
      </c>
      <c r="I294" t="n">
        <v>894.8870849609375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879.2744750976562</v>
      </c>
      <c r="F295" t="n">
        <v>2352.116943359375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863.9918823242188</v>
      </c>
      <c r="F296" t="n">
        <v>2329.68505859375</v>
      </c>
      <c r="G296" t="n">
        <v>334.1676635742188</v>
      </c>
      <c r="H296" t="n">
        <v>476.6297607421875</v>
      </c>
      <c r="I296" t="n">
        <v>895.8949584960938</v>
      </c>
      <c r="J296" t="n">
        <v>691.6939697265625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511.9736022949219</v>
      </c>
      <c r="E297" t="n">
        <v>875.2626953125</v>
      </c>
      <c r="F297" t="n">
        <v>2333.518798828125</v>
      </c>
      <c r="G297" t="n">
        <v>334.5988464355469</v>
      </c>
      <c r="H297" t="n">
        <v>480.2564086914062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874.3076171875</v>
      </c>
      <c r="F298" t="n">
        <v>2323.72265625</v>
      </c>
      <c r="G298" t="n">
        <v>330.8475646972656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4112.4619140625</v>
      </c>
      <c r="C299" t="n">
        <v>1404.318969726562</v>
      </c>
      <c r="D299" t="n">
        <v>508.640625</v>
      </c>
      <c r="E299" t="n">
        <v>873.7822265625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866.7141723632812</v>
      </c>
      <c r="F300" t="n">
        <v>2277.3447265625</v>
      </c>
      <c r="G300" t="n">
        <v>327.1825256347656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890.5452880859375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904.9683837890625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916.9556274414062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514.2438354492188</v>
      </c>
      <c r="E304" t="n">
        <v>901.2908935546875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521.8275756835938</v>
      </c>
      <c r="E305" t="n">
        <v>908.7888793945312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909.5530395507812</v>
      </c>
      <c r="F306" t="n">
        <v>2352.116943359375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908.5501708984375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918.4837646484375</v>
      </c>
      <c r="F308" t="n">
        <v>2365.273193359375</v>
      </c>
      <c r="G308" t="n">
        <v>327.8723449707031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915.618408203125</v>
      </c>
      <c r="F309" t="n">
        <v>2349.9404296875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922.9730834960938</v>
      </c>
      <c r="F310" t="n">
        <v>2395.41943359375</v>
      </c>
      <c r="G310" t="n">
        <v>330.0714721679688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924.7401123046875</v>
      </c>
      <c r="F311" t="n">
        <v>2423.34033203125</v>
      </c>
      <c r="G311" t="n">
        <v>330.7182006835938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921.2537841796875</v>
      </c>
      <c r="F312" t="n">
        <v>2400.388427734375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926.077392578125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924.2626342773438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505.4525756835938</v>
      </c>
      <c r="E315" t="n">
        <v>922.2567749023438</v>
      </c>
      <c r="F315" t="n">
        <v>2396.649169921875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504.1482849121094</v>
      </c>
      <c r="E316" t="n">
        <v>920.6807861328125</v>
      </c>
      <c r="F316" t="n">
        <v>2411.414306640625</v>
      </c>
      <c r="G316" t="n">
        <v>341.4977722167969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925.4088134765625</v>
      </c>
      <c r="F317" t="n">
        <v>2393.62060546875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920.0121459960938</v>
      </c>
      <c r="F318" t="n">
        <v>2400.482666015625</v>
      </c>
      <c r="G318" t="n">
        <v>341.15283203125</v>
      </c>
      <c r="H318" t="n">
        <v>461.1080322265625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931.044189453125</v>
      </c>
      <c r="F319" t="n">
        <v>2415.29541015625</v>
      </c>
      <c r="G319" t="n">
        <v>345.07666015625</v>
      </c>
      <c r="H319" t="n">
        <v>463.6708374023438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925.9818725585938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924.4535522460938</v>
      </c>
      <c r="F321" t="n">
        <v>2396.12939453125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931.4263305664062</v>
      </c>
      <c r="F322" t="n">
        <v>2359.216064453125</v>
      </c>
      <c r="G322" t="n">
        <v>345.2060241699219</v>
      </c>
      <c r="H322" t="n">
        <v>456.2242126464844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507.3364562988281</v>
      </c>
      <c r="E323" t="n">
        <v>942.8882446289062</v>
      </c>
      <c r="F323" t="n">
        <v>2364.27978515625</v>
      </c>
      <c r="G323" t="n">
        <v>352.0617980957031</v>
      </c>
      <c r="H323" t="n">
        <v>457.6748657226562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945.2283325195312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920.0121459960938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932.381591796875</v>
      </c>
      <c r="F326" t="n">
        <v>2376.44189453125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910.842529296875</v>
      </c>
      <c r="F327" t="n">
        <v>2336.8310546875</v>
      </c>
      <c r="G327" t="n">
        <v>358.7451477050781</v>
      </c>
      <c r="H327" t="n">
        <v>481.5136108398438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514.8236083984375</v>
      </c>
      <c r="E328" t="n">
        <v>866.8095703125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518.2530517578125</v>
      </c>
      <c r="E329" t="n">
        <v>881.9488525390625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897.0881958007812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889.6856079101562</v>
      </c>
      <c r="F331" t="n">
        <v>2372.60888671875</v>
      </c>
      <c r="G331" t="n">
        <v>366.1615295410156</v>
      </c>
      <c r="H331" t="n">
        <v>480.9333190917969</v>
      </c>
      <c r="I331" t="n">
        <v>1053.784790039062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894.6525268554688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496.4681091308594</v>
      </c>
      <c r="E333" t="n">
        <v>901.1953735351562</v>
      </c>
      <c r="F333" t="n">
        <v>2381.647705078125</v>
      </c>
      <c r="G333" t="n">
        <v>372.0687561035156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908.6456909179688</v>
      </c>
      <c r="F334" t="n">
        <v>2381.17431640625</v>
      </c>
      <c r="G334" t="n">
        <v>365.4715881347656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919.2957763671875</v>
      </c>
      <c r="F335" t="n">
        <v>2387.705078125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938.542236328125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954.3978881835938</v>
      </c>
      <c r="F337" t="n">
        <v>2483.016357421875</v>
      </c>
      <c r="G337" t="n">
        <v>362.5826721191406</v>
      </c>
      <c r="H337" t="n">
        <v>523.6785888671875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964.42724609375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966.8627319335938</v>
      </c>
      <c r="F339" t="n">
        <v>2532.70703125</v>
      </c>
      <c r="G339" t="n">
        <v>365.6009521484375</v>
      </c>
      <c r="H339" t="n">
        <v>518.5047607421875</v>
      </c>
      <c r="I339" t="n">
        <v>1057.993896484375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972.6893310546875</v>
      </c>
      <c r="F340" t="n">
        <v>2519.314453125</v>
      </c>
      <c r="G340" t="n">
        <v>368.7485961914062</v>
      </c>
      <c r="H340" t="n">
        <v>509.5108032226562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963.5675048828125</v>
      </c>
      <c r="F341" t="n">
        <v>2486.944091796875</v>
      </c>
      <c r="G341" t="n">
        <v>361.9358825683594</v>
      </c>
      <c r="H341" t="n">
        <v>515.2649536132812</v>
      </c>
      <c r="I341" t="n">
        <v>1053.09716796875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501.4916381835938</v>
      </c>
      <c r="E342" t="n">
        <v>964.4749145507812</v>
      </c>
      <c r="F342" t="n">
        <v>2500.100341796875</v>
      </c>
      <c r="G342" t="n">
        <v>362.0652770996094</v>
      </c>
      <c r="H342" t="n">
        <v>508.447021484375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971.3043823242188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970.1580810546875</v>
      </c>
      <c r="F344" t="n">
        <v>2487.654296875</v>
      </c>
      <c r="G344" t="n">
        <v>370.0852966308594</v>
      </c>
      <c r="H344" t="n">
        <v>509.6075134277344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976.8920288085938</v>
      </c>
      <c r="F345" t="n">
        <v>2475.0185546875</v>
      </c>
      <c r="G345" t="n">
        <v>373.8365783691406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983.243896484375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1002.872375488281</v>
      </c>
      <c r="F347" t="n">
        <v>2510.41748046875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1000.388977050781</v>
      </c>
      <c r="F348" t="n">
        <v>2508.47705078125</v>
      </c>
      <c r="G348" t="n">
        <v>387.28955078125</v>
      </c>
      <c r="H348" t="n">
        <v>526.2415161132812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1000.198059082031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1010.895629882812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1006.931701660156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1013.379211425781</v>
      </c>
      <c r="F352" t="n">
        <v>2571.323486328125</v>
      </c>
      <c r="G352" t="n">
        <v>390.9627685546875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1005.021484375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1007.839294433594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1017.581848144531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1010.513671875</v>
      </c>
      <c r="F356" t="n">
        <v>2536.49267578125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988.927001953125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997.28466796875</v>
      </c>
      <c r="F358" t="n">
        <v>2501.993408203125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1008.125610351562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1021.5458984375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1029.378173828125</v>
      </c>
      <c r="F361" t="n">
        <v>2545.7685546875</v>
      </c>
      <c r="G361" t="n">
        <v>395.1069641113281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551.5344848632812</v>
      </c>
      <c r="E362" t="n">
        <v>1022.023132324219</v>
      </c>
      <c r="F362" t="n">
        <v>2570.329833984375</v>
      </c>
      <c r="G362" t="n">
        <v>399.5156555175781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1018.919067382812</v>
      </c>
      <c r="F363" t="n">
        <v>2560.406005859375</v>
      </c>
      <c r="G363" t="n">
        <v>399.9564514160156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1023.838439941406</v>
      </c>
      <c r="F364" t="n">
        <v>2553.583251953125</v>
      </c>
      <c r="G364" t="n">
        <v>399.2951965332031</v>
      </c>
      <c r="H364" t="n">
        <v>518.456298828125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1015.910339355469</v>
      </c>
      <c r="F365" t="n">
        <v>2554.060546875</v>
      </c>
      <c r="G365" t="n">
        <v>394.1811218261719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994.2283325195312</v>
      </c>
      <c r="F366" t="n">
        <v>2532.8291015625</v>
      </c>
      <c r="G366" t="n">
        <v>394.7101745605469</v>
      </c>
      <c r="H366" t="n">
        <v>506.9963989257812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989.500244140625</v>
      </c>
      <c r="F367" t="n">
        <v>2520.66259765625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986.013916015625</v>
      </c>
      <c r="F368" t="n">
        <v>2530.68212890625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990.8373413085938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1021.163696289062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1032.5302734375</v>
      </c>
      <c r="F371" t="n">
        <v>2555.539306640625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1013.379211425781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1014.286682128906</v>
      </c>
      <c r="F373" t="n">
        <v>2576.389404296875</v>
      </c>
      <c r="G373" t="n">
        <v>411.1986389160156</v>
      </c>
      <c r="H373" t="n">
        <v>509.1239929199219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1047.765014648438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1031.479614257812</v>
      </c>
      <c r="F375" t="n">
        <v>2630.875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552.7904052734375</v>
      </c>
      <c r="E376" t="n">
        <v>1014.955200195312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1007.552673339844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1014.238830566406</v>
      </c>
      <c r="F378" t="n">
        <v>2561.5986328125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1020.447326660156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1006.358764648438</v>
      </c>
      <c r="F380" t="n">
        <v>2533.1630859375</v>
      </c>
      <c r="G380" t="n">
        <v>416.1805114746094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566.6052856445312</v>
      </c>
      <c r="E381" t="n">
        <v>1015.28955078125</v>
      </c>
      <c r="F381" t="n">
        <v>2554.3466796875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1013.522399902344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995.2310791015625</v>
      </c>
      <c r="F383" t="n">
        <v>2559.976806640625</v>
      </c>
      <c r="G383" t="n">
        <v>416.621337890625</v>
      </c>
      <c r="H383" t="n">
        <v>513.0407104492188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997.0936889648438</v>
      </c>
      <c r="F384" t="n">
        <v>2549.28955078125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1012.85400390625</v>
      </c>
      <c r="F385" t="n">
        <v>2579.49072265625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1009.176574707031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989.929931640625</v>
      </c>
      <c r="F387" t="n">
        <v>2462.12158203125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988.449462890625</v>
      </c>
      <c r="F388" t="n">
        <v>2450.575439453125</v>
      </c>
      <c r="G388" t="n">
        <v>407.6276245117188</v>
      </c>
      <c r="H388" t="n">
        <v>522.8082275390625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991.9835815429688</v>
      </c>
      <c r="F389" t="n">
        <v>2465.031982421875</v>
      </c>
      <c r="G389" t="n">
        <v>416.40087890625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983.7691650390625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989.500244140625</v>
      </c>
      <c r="F391" t="n">
        <v>2466.272216796875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989.500244140625</v>
      </c>
      <c r="F392" t="n">
        <v>2443.562255859375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973.9786987304688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969.011962890625</v>
      </c>
      <c r="F395" t="n">
        <v>2434.496826171875</v>
      </c>
      <c r="G395" t="n">
        <v>402.1167297363281</v>
      </c>
      <c r="H395" t="n">
        <v>553.5133666992188</v>
      </c>
      <c r="I395" t="n">
        <v>1091.773315429688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971.9251708984375</v>
      </c>
      <c r="F396" t="n">
        <v>2429.439697265625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984.4854736328125</v>
      </c>
      <c r="F397" t="n">
        <v>2451.5771484375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964.1882934570312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973.0236206054688</v>
      </c>
      <c r="F399" t="n">
        <v>2435.355712890625</v>
      </c>
      <c r="G399" t="n">
        <v>404.4092407226562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980.2828369140625</v>
      </c>
      <c r="F400" t="n">
        <v>2420.5654296875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974.4085693359375</v>
      </c>
      <c r="F401" t="n">
        <v>2387.26318359375</v>
      </c>
      <c r="G401" t="n">
        <v>395.6800842285156</v>
      </c>
      <c r="H401" t="n">
        <v>557.9619750976562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989.1182250976562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994.8013305664062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544.705810546875</v>
      </c>
      <c r="E404" t="n">
        <v>979.1365966796875</v>
      </c>
      <c r="F404" t="n">
        <v>2426.815185546875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980.426025390625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980.3783569335938</v>
      </c>
      <c r="F406" t="n">
        <v>2445.4228515625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1839.086303710938</v>
      </c>
      <c r="D407" t="n">
        <v>557.857666015625</v>
      </c>
      <c r="E407" t="n">
        <v>990.932861328125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977.6083984375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548.2971801757812</v>
      </c>
      <c r="E409" t="n">
        <v>995.0880126953125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984.1512451171875</v>
      </c>
      <c r="F410" t="n">
        <v>2446.18603515625</v>
      </c>
      <c r="G410" t="n">
        <v>390.9186706542969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982.0020751953125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967.91357421875</v>
      </c>
      <c r="F412" t="n">
        <v>2410.498046875</v>
      </c>
      <c r="G412" t="n">
        <v>388.0530090332031</v>
      </c>
      <c r="H412" t="n">
        <v>543.9874877929688</v>
      </c>
      <c r="I412" t="n">
        <v>1071.721313476562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974.7906494140625</v>
      </c>
      <c r="F413" t="n">
        <v>2416.03271484375</v>
      </c>
      <c r="G413" t="n">
        <v>390.4337463378906</v>
      </c>
      <c r="H413" t="n">
        <v>552.3528442382812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960.0811767578125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960.2721557617188</v>
      </c>
      <c r="F415" t="n">
        <v>2390.1259765625</v>
      </c>
      <c r="G415" t="n">
        <v>388.8906860351562</v>
      </c>
      <c r="H415" t="n">
        <v>550.6119995117188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956.3081665039062</v>
      </c>
      <c r="F416" t="n">
        <v>2386.881591796875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963.85400390625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966.5284423828125</v>
      </c>
      <c r="F418" t="n">
        <v>2407.969482421875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2392.654296875</v>
      </c>
      <c r="G419" t="n">
        <v>393.1671752929688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1910.810791015625</v>
      </c>
      <c r="D420" t="n">
        <v>550.4324951171875</v>
      </c>
      <c r="E420" t="n">
        <v>974.5518188476562</v>
      </c>
      <c r="F420" t="n">
        <v>2398.7138671875</v>
      </c>
      <c r="G420" t="n">
        <v>390.3014526367188</v>
      </c>
      <c r="H420" t="n">
        <v>567.3427124023438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987.5420532226562</v>
      </c>
      <c r="F421" t="n">
        <v>2420.135986328125</v>
      </c>
      <c r="G421" t="n">
        <v>394.3133850097656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549.0735473632812</v>
      </c>
      <c r="E422" t="n">
        <v>966.5762939453125</v>
      </c>
      <c r="F422" t="n">
        <v>2384.4482421875</v>
      </c>
      <c r="G422" t="n">
        <v>397.7962646484375</v>
      </c>
      <c r="H422" t="n">
        <v>562.1204833984375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958.6483764648438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961.4183349609375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957.1201782226562</v>
      </c>
      <c r="F425" t="n">
        <v>2356.6328125</v>
      </c>
      <c r="G425" t="n">
        <v>395.327392578125</v>
      </c>
      <c r="H425" t="n">
        <v>561.056640625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948.7623901367188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945.7059326171875</v>
      </c>
      <c r="F427" t="n">
        <v>2353.913330078125</v>
      </c>
      <c r="G427" t="n">
        <v>399.3833312988281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943.2224731445312</v>
      </c>
      <c r="F428" t="n">
        <v>2360.115966796875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941.93310546875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933.050048828125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934.817138671875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955.0665893554688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946.1358032226562</v>
      </c>
      <c r="F433" t="n">
        <v>2347.710693359375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947.1387329101562</v>
      </c>
      <c r="F434" t="n">
        <v>2352.720703125</v>
      </c>
      <c r="G434" t="n">
        <v>391.8444519042969</v>
      </c>
      <c r="H434" t="n">
        <v>543.1655883789062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948.38037109375</v>
      </c>
      <c r="F435" t="n">
        <v>2355.869140625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</v>
      </c>
      <c r="D436" t="n">
        <v>539.0277099609375</v>
      </c>
      <c r="E436" t="n">
        <v>946.040283203125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932.8112182617188</v>
      </c>
      <c r="F437" t="n">
        <v>2404.20068359375</v>
      </c>
      <c r="G437" t="n">
        <v>384.48193359375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928.0831909179688</v>
      </c>
      <c r="F438" t="n">
        <v>2384.97265625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923.1163940429688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527.8656616210938</v>
      </c>
      <c r="E440" t="n">
        <v>931.2352905273438</v>
      </c>
      <c r="F440" t="n">
        <v>2401.003662109375</v>
      </c>
      <c r="G440" t="n">
        <v>391.8444519042969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941.6465454101562</v>
      </c>
      <c r="F441" t="n">
        <v>2439.36328125</v>
      </c>
      <c r="G441" t="n">
        <v>395.2391967773438</v>
      </c>
      <c r="H441" t="n">
        <v>518.456298828125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933.1932373046875</v>
      </c>
      <c r="F442" t="n">
        <v>2439.93603515625</v>
      </c>
      <c r="G442" t="n">
        <v>397.3994445800781</v>
      </c>
      <c r="H442" t="n">
        <v>521.7929077148438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938.8765869140625</v>
      </c>
      <c r="F443" t="n">
        <v>2451.815673828125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942.3151245117188</v>
      </c>
      <c r="F444" t="n">
        <v>2441.1767578125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952.4398803710938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954.6367797851562</v>
      </c>
      <c r="F446" t="n">
        <v>2431.5869140625</v>
      </c>
      <c r="G446" t="n">
        <v>398.237060546875</v>
      </c>
      <c r="H446" t="n">
        <v>531.076904296875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510.20068359375</v>
      </c>
      <c r="E447" t="n">
        <v>939.7839965820312</v>
      </c>
      <c r="F447" t="n">
        <v>2431.44384765625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943.8433227539062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506.027099609375</v>
      </c>
      <c r="E449" t="n">
        <v>936.8707275390625</v>
      </c>
      <c r="F449" t="n">
        <v>2369.80078125</v>
      </c>
      <c r="G449" t="n">
        <v>384.3497009277344</v>
      </c>
      <c r="H449" t="n">
        <v>519.4234008789062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931.2830200195312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920.585205078125</v>
      </c>
      <c r="F451" t="n">
        <v>2363.025634765625</v>
      </c>
      <c r="G451" t="n">
        <v>382.9830322265625</v>
      </c>
      <c r="H451" t="n">
        <v>519.5685424804688</v>
      </c>
      <c r="I451" t="n">
        <v>1143.739379882812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1972.531982421875</v>
      </c>
      <c r="D452" t="n">
        <v>509.1329956054688</v>
      </c>
      <c r="E452" t="n">
        <v>942.9837036132812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508.0653991699219</v>
      </c>
      <c r="E453" t="n">
        <v>934.339599609375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947.3775024414062</v>
      </c>
      <c r="F454" t="n">
        <v>2370.27783203125</v>
      </c>
      <c r="G454" t="n">
        <v>377.7366943359375</v>
      </c>
      <c r="H454" t="n">
        <v>518.8914794921875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930.94873046875</v>
      </c>
      <c r="F455" t="n">
        <v>2359.066162109375</v>
      </c>
      <c r="G455" t="n">
        <v>377.4721984863281</v>
      </c>
      <c r="H455" t="n">
        <v>517.4409790039062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946.708984375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974.9338989257812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979.2320556640625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975.5546264648438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969.967041015625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948.2736206054688</v>
      </c>
      <c r="F461" t="n">
        <v>2380.645263671875</v>
      </c>
      <c r="G461" t="n">
        <v>383.027099609375</v>
      </c>
      <c r="H461" t="n">
        <v>506.1651000976562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944.8180541992188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2038.397338867188</v>
      </c>
      <c r="D463" t="n">
        <v>517.1790161132812</v>
      </c>
      <c r="E463" t="n">
        <v>941.3624267578125</v>
      </c>
      <c r="F463" t="n">
        <v>2382.0390625</v>
      </c>
      <c r="G463" t="n">
        <v>384.4379272460938</v>
      </c>
      <c r="H463" t="n">
        <v>506.7000122070312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513.1788940429688</v>
      </c>
      <c r="E464" t="n">
        <v>948.1776123046875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2039.690795898438</v>
      </c>
      <c r="D465" t="n">
        <v>521.8621215820312</v>
      </c>
      <c r="E465" t="n">
        <v>940.49853515625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956.960693359375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960.3202514648438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968.143310546875</v>
      </c>
      <c r="F469" t="n">
        <v>2424.09228515625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970.302978515625</v>
      </c>
      <c r="F470" t="n">
        <v>2422.169677734375</v>
      </c>
      <c r="G470" t="n">
        <v>388.2734069824219</v>
      </c>
      <c r="H470" t="n">
        <v>516.3282470703125</v>
      </c>
      <c r="I470" t="n">
        <v>1191.80126953125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2417.65234375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2088.98583984375</v>
      </c>
      <c r="D472" t="n">
        <v>520.7888793945312</v>
      </c>
      <c r="E472" t="n">
        <v>961.568115234375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960.944091796875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967.7594604492188</v>
      </c>
      <c r="F474" t="n">
        <v>2446.825439453125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527.9596557617188</v>
      </c>
      <c r="E475" t="n">
        <v>984.2694702148438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999.9635009765625</v>
      </c>
      <c r="F476" t="n">
        <v>2501.374267578125</v>
      </c>
      <c r="G476" t="n">
        <v>400.3532409667969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1004.091125488281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997.0359497070312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2208.751220703125</v>
      </c>
      <c r="D479" t="n">
        <v>532.4963989257812</v>
      </c>
      <c r="E479" t="n">
        <v>978.2701416015625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1001.259399414062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990.2207641601562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1004.043151855469</v>
      </c>
      <c r="F483" t="n">
        <v>2414.47998046875</v>
      </c>
      <c r="G483" t="n">
        <v>401.7640380859375</v>
      </c>
      <c r="H483" t="n">
        <v>524.98388671875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1002.603271484375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1000.347595214844</v>
      </c>
      <c r="F485" t="n">
        <v>2425.053466796875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989.2608032226562</v>
      </c>
      <c r="F486" t="n">
        <v>2437.164794921875</v>
      </c>
      <c r="G486" t="n">
        <v>398.237060546875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1008.218566894531</v>
      </c>
      <c r="F487" t="n">
        <v>2461.3876953125</v>
      </c>
      <c r="G487" t="n">
        <v>402.1607971191406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1008.218566894531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1031.16015625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1049.205810546875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2507.141357421875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1067.875732421875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1085.825439453125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1098.880249023438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1112.654541015625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1121.245361328125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1153.785522460938</v>
      </c>
      <c r="F498" t="n">
        <v>2492.002197265625</v>
      </c>
      <c r="G498" t="n">
        <v>420.0601501464844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1170.919799804688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1116.062255859375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1108.766845703125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1109.15087890625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1088.513427734375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1077.762451171875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1056.35693359375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1059.62060546875</v>
      </c>
      <c r="F508" t="n">
        <v>2449.18017578125</v>
      </c>
      <c r="G508" t="n">
        <v>410.4491882324219</v>
      </c>
      <c r="H508" t="n">
        <v>510.1038818359375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1103.151611328125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1085.057739257812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1116.685791015625</v>
      </c>
      <c r="F511" t="n">
        <v>2346.954345703125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1110.878540039062</v>
      </c>
      <c r="F512" t="n">
        <v>2334.12255859375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1121.245361328125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1124.797119140625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1117.501831054688</v>
      </c>
      <c r="F515" t="n">
        <v>2385.30712890625</v>
      </c>
      <c r="G515" t="n">
        <v>389.3315124511719</v>
      </c>
      <c r="H515" t="n">
        <v>513.3619384765625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1204.227783203125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1187.23779296875</v>
      </c>
      <c r="F517" t="n">
        <v>2357.480224609375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1169.57568359375</v>
      </c>
      <c r="F518" t="n">
        <v>2325.66357421875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524.3012084960938</v>
      </c>
      <c r="E520" t="n">
        <v>1188.293701171875</v>
      </c>
      <c r="F520" t="n">
        <v>2331.3828125</v>
      </c>
      <c r="G520" t="n">
        <v>380.734619140625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1168.328002929688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1169.767822265625</v>
      </c>
      <c r="F522" t="n">
        <v>2330.133056640625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1149.85009765625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2486.126708984375</v>
      </c>
      <c r="D525" t="n">
        <v>531.0328979492188</v>
      </c>
      <c r="E525" t="n">
        <v>1152.441772460938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1182.390258789062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1191.557373046875</v>
      </c>
      <c r="F527" t="n">
        <v>2283.130126953125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1180.662475585938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1178.310791015625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1186.51806640625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1205.95556640625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1200.772094726562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1202.452026367188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1215.266723632812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1184.550048828125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1207.25146484375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1216.610473632812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1203.171875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1194.773071289062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1190.405517578125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1184.742065429688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1188.629638671875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1163.720581054688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1148.074340820312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1178.166748046875</v>
      </c>
      <c r="F545" t="n">
        <v>2244.05615234375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1164.056274414062</v>
      </c>
      <c r="F546" t="n">
        <v>2237.423828125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1191.893310546875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1156.041381835938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1166.4560546875</v>
      </c>
      <c r="F549" t="n">
        <v>2154.999755859375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1182.246337890625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2594.633544921875</v>
      </c>
      <c r="D551" t="n">
        <v>508.105712890625</v>
      </c>
      <c r="E551" t="n">
        <v>1172.6474609375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1150.954223632812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1201.588256835938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1179.078735351562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1160.649169921875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1141.691284179688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1130.316528320312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1161.560791015625</v>
      </c>
      <c r="F559" t="n">
        <v>2179.0302734375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1196.212768554688</v>
      </c>
      <c r="F560" t="n">
        <v>2180.95263671875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1188.005615234375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1180.806518554688</v>
      </c>
      <c r="F562" t="n">
        <v>2173.214599609375</v>
      </c>
      <c r="G562" t="n">
        <v>391.1552734375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1151.625854492188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1130.17236328125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1116.110107421875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1121.965209960938</v>
      </c>
      <c r="F567" t="n">
        <v>2145.051025390625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1137.947509765625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1131.084228515625</v>
      </c>
      <c r="F569" t="n">
        <v>2174.9931640625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1164.152465820312</v>
      </c>
      <c r="F570" t="n">
        <v>2172.58984375</v>
      </c>
      <c r="G570" t="n">
        <v>383.9489440917969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1153.59375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1154.265747070312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1169.191772460938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1170.583862304688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1183.830200195312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1201.01220703125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1200.004516601562</v>
      </c>
      <c r="F577" t="n">
        <v>2168.697021484375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1269.30810546875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1296.137329101562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1277.515258789062</v>
      </c>
      <c r="F580" t="n">
        <v>2235.453125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1267.964233398438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1284.61865234375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541.0330200195312</v>
      </c>
      <c r="E583" t="n">
        <v>1263.92236328125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1249.125366210938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1259.908813476562</v>
      </c>
      <c r="F585" t="n">
        <v>2252.274658203125</v>
      </c>
      <c r="G585" t="n">
        <v>386.2317504882812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1252.510375976562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1240.711547851562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1262.71337890625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1276.639770507812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544.49658203125</v>
      </c>
      <c r="E590" t="n">
        <v>1267.258544921875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1285.246826171875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1287.229614257812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1256.862182617188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1232.055908203125</v>
      </c>
      <c r="F594" t="n">
        <v>2260.205078125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1228.57421875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1304.105712890625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1379.87939453125</v>
      </c>
      <c r="F598" t="n">
        <v>2501.806884765625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582.6436157226562</v>
      </c>
      <c r="E599" t="n">
        <v>1356.0400390625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1380.943115234375</v>
      </c>
      <c r="F600" t="n">
        <v>2477.824462890625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1376.252563476562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1370.208129882812</v>
      </c>
      <c r="F603" t="n">
        <v>2430.628173828125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1362.954956054688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1346.030395507812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1312.229736328125</v>
      </c>
      <c r="F609" t="n">
        <v>2369.480712890625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1335.391967773438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2373.654052734375</v>
      </c>
      <c r="G612" t="n">
        <v>386.5132446289062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1317.210205078125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1330.604858398438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1352.074584960938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1326.059448242188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1323.012817382812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2422.52294921875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1379.10546875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1365.710815429688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1396.610473632812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1393.515747070312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1396.417114257812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1404.975830078125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1404.154052734375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1421.803588867188</v>
      </c>
      <c r="F629" t="n">
        <v>2654.83154296875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1431.426513671875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1419.24072265625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1429.298828125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1393.370483398438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1421.900512695312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1411.16552734375</v>
      </c>
      <c r="F638" t="n">
        <v>2613.33935546875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1429.975830078125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1454.347045898438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1415.759033203125</v>
      </c>
      <c r="F642" t="n">
        <v>2652.79296875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1397.287231445312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1346.803833007812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1342.8388671875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1363.817993164062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1362.459228515625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1350.4228515625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630.2587890625</v>
      </c>
      <c r="E652" t="n">
        <v>1386.434204101562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1412.0595703125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631.140625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2696.275390625</v>
      </c>
      <c r="G657" t="n">
        <v>457.5798645019531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1417.883422851562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1414.9228515625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1401.091186523438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1448.26513671875</v>
      </c>
      <c r="F663" t="n">
        <v>2835.844970703125</v>
      </c>
      <c r="G663" t="n">
        <v>466.5601196289062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1458.942138671875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1390.122802734375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1402.450073242188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1406.769409179688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1403.906005859375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1387.598999023438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1380.561767578125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1347.899169921875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1352.510131835938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1347.51123046875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467.4718017578125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1293.251586914062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555.8916625976562</v>
      </c>
      <c r="E683" t="n">
        <v>1266.267333984375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1294.2705078125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1277.090087890625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555.8426513671875</v>
      </c>
      <c r="E687" t="n">
        <v>1274.080932617188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1321.060913085938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1307.762939453125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1254.425170898438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1258.599243164062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1242.459838867188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1233.83642578125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1242.508544921875</v>
      </c>
      <c r="F704" t="n">
        <v>2455.374267578125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1153.594360351562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1154.958618164062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1208.35595703125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1195.737426757812</v>
      </c>
      <c r="F720" t="n">
        <v>2434.214599609375</v>
      </c>
      <c r="G720" t="n">
        <v>435.06103515625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1106.238403320312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1063.803344726562</v>
      </c>
      <c r="F732" t="n">
        <v>2316.438720703125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1050.843627929688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1046.264038085938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1033.401977539062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1054.351806640625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1126.65234375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1157.345947265625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1136.786254882812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1129.283203125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1115.885131835938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1092.548217773438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1067.79638671875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1048.226196289062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1016.913757324219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993.7232055664062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1029.585693359375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1028.802734375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976.8929443359375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968.9671020507812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970.0433349609375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1008.156188964844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1016.816040039062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1020.974670410156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1003.753051757812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1029.683349609375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1029.683349609375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1051.210815429688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1082.52294921875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1119.021118164062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1137.661865234375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1171.51806640625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1217.850463867188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1212.664306640625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1204.934204101562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1238.692749023438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1233.408813476562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1213.936279296875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1243.907104492188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1276.520141601562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1254.81103515625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1243.710571289062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1182.61083984375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1172.885620117188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1147.934936523438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1254.81103515625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1210.704833984375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1227.306030273438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1240.13330078125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1239.73876953125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1213.203735351562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-6.845965770171148</v>
      </c>
      <c r="C2" t="n">
        <v>1.383455809346223</v>
      </c>
      <c r="D2" t="n">
        <v>7.191392978482436</v>
      </c>
      <c r="E2" t="n">
        <v>-2.978095167803541</v>
      </c>
      <c r="F2" t="n">
        <v>0.4931404388392346</v>
      </c>
      <c r="G2" t="n">
        <v>-4.509362326034538</v>
      </c>
      <c r="H2" t="n">
        <v>7.096774193548394</v>
      </c>
      <c r="I2" t="n">
        <v>0.6855889323584385</v>
      </c>
      <c r="J2" t="n">
        <v>9.47055973494766</v>
      </c>
      <c r="K2" t="n">
        <v>-5.891669962608137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-0.8898424532816196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-1.928348781705613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8.734103124992277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15.33104705962003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-9.976804870977096</v>
      </c>
      <c r="F17" t="n">
        <v>-11.28280933704867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3.622738718920959</v>
      </c>
      <c r="F18" t="n">
        <v>6.100525431100356</v>
      </c>
      <c r="G18" t="n">
        <v>-3.910976775945407</v>
      </c>
      <c r="H18" t="n">
        <v>4.87099336557244</v>
      </c>
      <c r="I18" t="n">
        <v>6.596628895456158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-13.06390197008185</v>
      </c>
      <c r="F19" t="n">
        <v>-6.782437500952543</v>
      </c>
      <c r="G19" t="n">
        <v>1.447295290001094</v>
      </c>
      <c r="H19" t="n">
        <v>-0.8450224875873102</v>
      </c>
      <c r="I19" t="n">
        <v>-2.890832285857936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-3.000423041704026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-7.556786187574593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-5.927604649075713</v>
      </c>
      <c r="F22" t="n">
        <v>6.490281008306442</v>
      </c>
      <c r="G22" t="n">
        <v>3.237700044491199</v>
      </c>
      <c r="H22" t="n">
        <v>7.455769995742512</v>
      </c>
      <c r="I22" t="n">
        <v>7.565740233637031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0.228094965585357</v>
      </c>
      <c r="E23" t="n">
        <v>3.183847619661706</v>
      </c>
      <c r="F23" t="n">
        <v>2.674038211595864</v>
      </c>
      <c r="G23" t="n">
        <v>1.322293776987893</v>
      </c>
      <c r="H23" t="n">
        <v>-3.997912054392494</v>
      </c>
      <c r="I23" t="n">
        <v>1.807547463256931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6.279768606010139</v>
      </c>
      <c r="E24" t="n">
        <v>4.717074690043366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6.991920027030063</v>
      </c>
      <c r="D25" t="n">
        <v>10.19998324387168</v>
      </c>
      <c r="E25" t="n">
        <v>8.304800645438215</v>
      </c>
      <c r="F25" t="n">
        <v>7.217263616838099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-4.663758192205569</v>
      </c>
      <c r="D26" t="n">
        <v>7.355969160215214</v>
      </c>
      <c r="E26" t="n">
        <v>4.953968554729515</v>
      </c>
      <c r="F26" t="n">
        <v>4.420639878691834</v>
      </c>
      <c r="G26" t="n">
        <v>-2.11178409486259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-2.943705658492901</v>
      </c>
      <c r="E27" t="n">
        <v>-2.580284415636003</v>
      </c>
      <c r="F27" t="n">
        <v>-1.497127561056155</v>
      </c>
      <c r="G27" t="n">
        <v>1.704195459362556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-2.787341613521943</v>
      </c>
      <c r="E28" t="n">
        <v>-0.4690992864974874</v>
      </c>
      <c r="F28" t="n">
        <v>-6.133146450482297</v>
      </c>
      <c r="G28" t="n">
        <v>5.427042135298366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-0.2686974330792569</v>
      </c>
      <c r="E29" t="n">
        <v>8.031273980496101</v>
      </c>
      <c r="F29" t="n">
        <v>-2.79058256427851</v>
      </c>
      <c r="G29" t="n">
        <v>-6.578956960215521</v>
      </c>
      <c r="H29" t="n">
        <v>-0.9946055854518687</v>
      </c>
      <c r="I29" t="n">
        <v>3.891784291208911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2.917263719435081</v>
      </c>
      <c r="F30" t="n">
        <v>-6.84697587886296</v>
      </c>
      <c r="G30" t="n">
        <v>-4.447096524901617</v>
      </c>
      <c r="H30" t="n">
        <v>-3.764809126810009</v>
      </c>
      <c r="I30" t="n">
        <v>-5.719660766373824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12.19993023360391</v>
      </c>
      <c r="F31" t="n">
        <v>4.651235652222763</v>
      </c>
      <c r="G31" t="n">
        <v>6.034872937524516</v>
      </c>
      <c r="H31" t="n">
        <v>1.828635235668408</v>
      </c>
      <c r="I31" t="n">
        <v>9.672114585674318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2.255763445403769</v>
      </c>
      <c r="E32" t="n">
        <v>2.151408277617728</v>
      </c>
      <c r="F32" t="n">
        <v>3.229478265688224</v>
      </c>
      <c r="G32" t="n">
        <v>1.727359804861583</v>
      </c>
      <c r="H32" t="n">
        <v>0.9585935123586076</v>
      </c>
      <c r="I32" t="n">
        <v>0.5866589020635526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5.397520526606914</v>
      </c>
      <c r="D33" t="n">
        <v>-4.11529178289144</v>
      </c>
      <c r="E33" t="n">
        <v>0.02520956254383755</v>
      </c>
      <c r="F33" t="n">
        <v>0.7462479028186308</v>
      </c>
      <c r="G33" t="n">
        <v>-3.600346387398901</v>
      </c>
      <c r="H33" t="n">
        <v>-4.469007132643577</v>
      </c>
      <c r="I33" t="n">
        <v>7.677213686774231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-0.2712022420173654</v>
      </c>
      <c r="E34" t="n">
        <v>-1.348057243592959</v>
      </c>
      <c r="F34" t="n">
        <v>-1.57481416735259</v>
      </c>
      <c r="G34" t="n">
        <v>1.068901503475561</v>
      </c>
      <c r="H34" t="n">
        <v>-1.473530773215603</v>
      </c>
      <c r="I34" t="n">
        <v>2.367352005210166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-3.908982147400708</v>
      </c>
      <c r="E35" t="n">
        <v>-2.973123812451683</v>
      </c>
      <c r="F35" t="n">
        <v>-2.177057440574226</v>
      </c>
      <c r="G35" t="n">
        <v>-5.582994813151654</v>
      </c>
      <c r="H35" t="n">
        <v>1.694758964236276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0.9336085629946256</v>
      </c>
      <c r="E36" t="n">
        <v>-4.167435125521246</v>
      </c>
      <c r="F36" t="n">
        <v>-4.381738543025937</v>
      </c>
      <c r="G36" t="n">
        <v>3.122220357311734</v>
      </c>
      <c r="H36" t="n">
        <v>5.574905064182634</v>
      </c>
      <c r="I36" t="n">
        <v>-1.489450612101262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3.159889359622636</v>
      </c>
      <c r="E37" t="n">
        <v>2.140146115499131</v>
      </c>
      <c r="F37" t="n">
        <v>1.217336161909999</v>
      </c>
      <c r="G37" t="n">
        <v>1.369262994861153</v>
      </c>
      <c r="H37" t="n">
        <v>-2.228156835408779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1.06883349175686</v>
      </c>
      <c r="D38" t="n">
        <v>4.222163471399076</v>
      </c>
      <c r="E38" t="n">
        <v>16.62257368920914</v>
      </c>
      <c r="F38" t="n">
        <v>8.55614698205931</v>
      </c>
      <c r="G38" t="n">
        <v>7.039501793978764</v>
      </c>
      <c r="H38" t="n">
        <v>9.397666461568811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5.821459807681584</v>
      </c>
      <c r="D39" t="n">
        <v>-2.202228733671519</v>
      </c>
      <c r="E39" t="n">
        <v>-6.264521374314547</v>
      </c>
      <c r="F39" t="n">
        <v>-4.024843033479142</v>
      </c>
      <c r="G39" t="n">
        <v>10.96479515407161</v>
      </c>
      <c r="H39" t="n">
        <v>3.459775742377857</v>
      </c>
      <c r="I39" t="n">
        <v>10.99171367892493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2.309409045325794</v>
      </c>
      <c r="E40" t="n">
        <v>4.857565563566757</v>
      </c>
      <c r="F40" t="n">
        <v>4.051781422536216</v>
      </c>
      <c r="G40" t="n">
        <v>1.80516959568211</v>
      </c>
      <c r="H40" t="n">
        <v>-1.575711093545451</v>
      </c>
      <c r="I40" t="n">
        <v>5.540966894546484</v>
      </c>
      <c r="J40" t="n">
        <v>-0.9017195588389093</v>
      </c>
    </row>
    <row r="41">
      <c r="A41" s="2" t="n">
        <v>44985</v>
      </c>
      <c r="B41" t="n">
        <v>3.338656792924111</v>
      </c>
      <c r="C41" t="n">
        <v>1.407372693368547</v>
      </c>
      <c r="D41" t="n">
        <v>-4.509174632521395</v>
      </c>
      <c r="E41" t="n">
        <v>1.100463741673274</v>
      </c>
      <c r="F41" t="n">
        <v>-4.505684021613721</v>
      </c>
      <c r="G41" t="n">
        <v>8.662793801632951</v>
      </c>
      <c r="H41" t="n">
        <v>-1.24473367400586</v>
      </c>
      <c r="I41" t="n">
        <v>-1.82855650927658</v>
      </c>
      <c r="J41" t="n">
        <v>-1.946538856868474</v>
      </c>
    </row>
    <row r="42">
      <c r="A42" s="2" t="n">
        <v>44957</v>
      </c>
      <c r="B42" t="n">
        <v>0.2356472216489713</v>
      </c>
      <c r="C42" t="n">
        <v>-5.418850487747395</v>
      </c>
      <c r="D42" t="n">
        <v>-0.6590136389323153</v>
      </c>
      <c r="E42" t="n">
        <v>4.484880324624285</v>
      </c>
      <c r="F42" t="n">
        <v>0.6130299224995417</v>
      </c>
      <c r="G42" t="n">
        <v>6.273575730526937</v>
      </c>
      <c r="H42" t="n">
        <v>-2.304595407222088</v>
      </c>
      <c r="I42" t="n">
        <v>-3.000358948387494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-5.872624500107682</v>
      </c>
      <c r="D43" t="n">
        <v>-4.572091149314305</v>
      </c>
      <c r="E43" t="n">
        <v>-0.8395230989736824</v>
      </c>
      <c r="F43" t="n">
        <v>-4.593288552683283</v>
      </c>
      <c r="G43" t="n">
        <v>-2.485307843690876</v>
      </c>
      <c r="H43" t="n">
        <v>0.4927548183898622</v>
      </c>
      <c r="I43" t="n">
        <v>-2.862932575618893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6.540046398042487</v>
      </c>
      <c r="E44" t="n">
        <v>6.288428896010156</v>
      </c>
      <c r="F44" t="n">
        <v>5.945848818322075</v>
      </c>
      <c r="G44" t="n">
        <v>-2.494968133662134</v>
      </c>
      <c r="H44" t="n">
        <v>-3.2789870677292</v>
      </c>
      <c r="I44" t="n">
        <v>-0.8817296573523592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-3.185258713938777</v>
      </c>
      <c r="E45" t="n">
        <v>-8.913169613670657</v>
      </c>
      <c r="F45" t="n">
        <v>-5.405247938070668</v>
      </c>
      <c r="G45" t="n">
        <v>4.966871929262684</v>
      </c>
      <c r="H45" t="n">
        <v>-2.472818866803927</v>
      </c>
      <c r="I45" t="n">
        <v>6.998219758622359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-2.719482914854432</v>
      </c>
      <c r="D46" t="n">
        <v>-1.824877801225644</v>
      </c>
      <c r="E46" t="n">
        <v>-1.493106820515999</v>
      </c>
      <c r="F46" t="n">
        <v>1.376010334453159</v>
      </c>
      <c r="G46" t="n">
        <v>3.65054987355069</v>
      </c>
      <c r="H46" t="n">
        <v>2.330669197884117</v>
      </c>
      <c r="I46" t="n">
        <v>-3.919777327831986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-0.08560254128402445</v>
      </c>
      <c r="E47" t="n">
        <v>8.257687086275855</v>
      </c>
      <c r="F47" t="n">
        <v>0.8512129839173044</v>
      </c>
      <c r="G47" t="n">
        <v>5.758141534343642</v>
      </c>
      <c r="H47" t="n">
        <v>1.46717973933812</v>
      </c>
      <c r="I47" t="n">
        <v>2.927559742196828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18.34634918255187</v>
      </c>
      <c r="E48" t="n">
        <v>12.69883284814475</v>
      </c>
      <c r="F48" t="n">
        <v>18.23724317193458</v>
      </c>
      <c r="G48" t="n">
        <v>10.80436201061012</v>
      </c>
      <c r="H48" t="n">
        <v>8.390878870264951</v>
      </c>
      <c r="I48" t="n">
        <v>10.81340590353743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-8.625233460258119</v>
      </c>
      <c r="D49" t="n">
        <v>-4.441221736836532</v>
      </c>
      <c r="E49" t="n">
        <v>-1.225641208939399</v>
      </c>
      <c r="F49" t="n">
        <v>-4.375053364694792</v>
      </c>
      <c r="G49" t="n">
        <v>1.053027396453809</v>
      </c>
      <c r="H49" t="n">
        <v>-10.44693580791003</v>
      </c>
      <c r="I49" t="n">
        <v>-1.252034007762515</v>
      </c>
      <c r="J49" t="n">
        <v>-6.28903610873529</v>
      </c>
    </row>
    <row r="50">
      <c r="A50" s="2" t="n">
        <v>44712</v>
      </c>
      <c r="B50" t="n">
        <v>11.23885240442739</v>
      </c>
      <c r="C50" t="n">
        <v>-0.358822026778316</v>
      </c>
      <c r="D50" t="n">
        <v>-6.77207056974053</v>
      </c>
      <c r="E50" t="n">
        <v>-1.974694366383989</v>
      </c>
      <c r="F50" t="n">
        <v>5.297880034485858</v>
      </c>
      <c r="G50" t="n">
        <v>6.819105186127361</v>
      </c>
      <c r="H50" t="n">
        <v>2.29059052397711</v>
      </c>
      <c r="I50" t="n">
        <v>-3.484925576962017</v>
      </c>
      <c r="J50" t="n">
        <v>-7.769348188789604</v>
      </c>
    </row>
    <row r="51">
      <c r="A51" s="2" t="n">
        <v>44681</v>
      </c>
      <c r="B51" t="n">
        <v>2.272024207154089</v>
      </c>
      <c r="C51" t="n">
        <v>7.281565847571625</v>
      </c>
      <c r="D51" t="n">
        <v>3.823202711541884</v>
      </c>
      <c r="E51" t="n">
        <v>4.696907910786519</v>
      </c>
      <c r="F51" t="n">
        <v>9.088941008520624</v>
      </c>
      <c r="G51" t="n">
        <v>3.550763815818669</v>
      </c>
      <c r="H51" t="n">
        <v>3.573566418527085</v>
      </c>
      <c r="I51" t="n">
        <v>5.985522902729112</v>
      </c>
      <c r="J51" t="n">
        <v>5.962181052290605</v>
      </c>
    </row>
    <row r="52">
      <c r="A52" s="2" t="n">
        <v>44651</v>
      </c>
      <c r="B52" t="n">
        <v>-6.449415202665731</v>
      </c>
      <c r="C52" t="n">
        <v>6.332741928559349</v>
      </c>
      <c r="D52" t="n">
        <v>-4.819375847835971</v>
      </c>
      <c r="E52" t="n">
        <v>-2.688988295831063</v>
      </c>
      <c r="F52" t="n">
        <v>-5.683452933727306</v>
      </c>
      <c r="G52" t="n">
        <v>16.12230568090194</v>
      </c>
      <c r="H52" t="n">
        <v>-2.13716145355165</v>
      </c>
      <c r="I52" t="n">
        <v>-1.466044323360871</v>
      </c>
      <c r="J52" t="n">
        <v>8.18257975491008</v>
      </c>
    </row>
    <row r="53">
      <c r="A53" s="2" t="n">
        <v>44620</v>
      </c>
      <c r="B53" t="n">
        <v>-3.050650504632146</v>
      </c>
      <c r="C53" t="n">
        <v>1.818188981378355</v>
      </c>
      <c r="D53" t="n">
        <v>4.955754483360342</v>
      </c>
      <c r="E53" t="n">
        <v>-13.54834040831024</v>
      </c>
      <c r="F53" t="n">
        <v>-4.470589753403587</v>
      </c>
      <c r="G53" t="n">
        <v>0.3789534466318356</v>
      </c>
      <c r="H53" t="n">
        <v>8.009135947840562</v>
      </c>
      <c r="I53" t="n">
        <v>-4.764184514725467</v>
      </c>
      <c r="J53" t="n">
        <v>-1.196210490928029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-1.641158030610368</v>
      </c>
      <c r="C2" t="n">
        <v>18.81254593759789</v>
      </c>
      <c r="D2" t="n">
        <v>15.30027675118997</v>
      </c>
      <c r="E2" t="n">
        <v>5.130052286000542</v>
      </c>
      <c r="F2" t="n">
        <v>10.0622836581038</v>
      </c>
      <c r="G2" t="n">
        <v>4.518595567748918</v>
      </c>
      <c r="H2" t="n">
        <v>12.7793989038635</v>
      </c>
      <c r="I2" t="n">
        <v>25.00850481329831</v>
      </c>
      <c r="J2" t="n">
        <v>23.47260692474771</v>
      </c>
      <c r="K2" t="n">
        <v>2.354771088126384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5.198030092022088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7.585990911459084</v>
      </c>
      <c r="F7" t="n">
        <v>-2.922409951667182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-22.0448126913906</v>
      </c>
      <c r="F8" t="n">
        <v>-20.4298339719985</v>
      </c>
      <c r="G8" t="n">
        <v>-6.658304174757779</v>
      </c>
      <c r="H8" t="n">
        <v>-8.038541396256738</v>
      </c>
      <c r="I8" t="n">
        <v>-19.32750387281203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1.646264351076088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14.82367195512084</v>
      </c>
      <c r="E10" t="n">
        <v>10.73717230744504</v>
      </c>
      <c r="F10" t="n">
        <v>10.28081433329984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10.66127327437791</v>
      </c>
      <c r="F11" t="n">
        <v>-15.00026743951124</v>
      </c>
      <c r="G11" t="n">
        <v>-5.888949315511827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1.537302053080114</v>
      </c>
      <c r="E12" t="n">
        <v>14.64270245994936</v>
      </c>
      <c r="F12" t="n">
        <v>8.837103071327835</v>
      </c>
      <c r="G12" t="n">
        <v>3.982909914276211</v>
      </c>
      <c r="H12" t="n">
        <v>-1.789594037683062</v>
      </c>
      <c r="I12" t="n">
        <v>18.78467368729455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-3.274902164456339</v>
      </c>
      <c r="E13" t="n">
        <v>-8.270124636932753</v>
      </c>
      <c r="F13" t="n">
        <v>-7.936430599544931</v>
      </c>
      <c r="G13" t="n">
        <v>-1.594352846683667</v>
      </c>
      <c r="H13" t="n">
        <v>5.782101512352211</v>
      </c>
      <c r="I13" t="n">
        <v>-1.6921433988351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11.65626533320503</v>
      </c>
      <c r="F14" t="n">
        <v>5.455237667693402</v>
      </c>
      <c r="G14" t="n">
        <v>20.40252195862056</v>
      </c>
      <c r="H14" t="n">
        <v>10.66069498711448</v>
      </c>
      <c r="I14" t="n">
        <v>16.76995809191146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-1.884396769586127</v>
      </c>
      <c r="D15" t="n">
        <v>-2.947731491973571</v>
      </c>
      <c r="E15" t="n">
        <v>10.76597328797888</v>
      </c>
      <c r="F15" t="n">
        <v>-0.02733485377162115</v>
      </c>
      <c r="G15" t="n">
        <v>17.56444335863447</v>
      </c>
      <c r="H15" t="n">
        <v>-5.040878937278159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-4.657331557452848</v>
      </c>
      <c r="D16" t="n">
        <v>-1.569480352476271</v>
      </c>
      <c r="E16" t="n">
        <v>-3.998021332578328</v>
      </c>
      <c r="F16" t="n">
        <v>-4.384144629160891</v>
      </c>
      <c r="G16" t="n">
        <v>-0.1956804988840322</v>
      </c>
      <c r="H16" t="n">
        <v>-5.205910463765361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16.08721418309898</v>
      </c>
      <c r="E17" t="n">
        <v>20.18348260136662</v>
      </c>
      <c r="F17" t="n">
        <v>20.88449948940558</v>
      </c>
      <c r="G17" t="n">
        <v>21.46251750976678</v>
      </c>
      <c r="H17" t="n">
        <v>12.54446508769353</v>
      </c>
      <c r="I17" t="n">
        <v>9.586733183213481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-7.50653505381459</v>
      </c>
      <c r="E18" t="n">
        <v>1.371594965582501</v>
      </c>
      <c r="F18" t="n">
        <v>9.84279096216345</v>
      </c>
      <c r="G18" t="n">
        <v>11.7767739780779</v>
      </c>
      <c r="H18" t="n">
        <v>-5.122099223252352</v>
      </c>
      <c r="I18" t="n">
        <v>1.011275601026052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-3.136202687763268</v>
      </c>
      <c r="F2" t="n">
        <v>3.235196266931673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-3.245483124811221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-5.33954497790623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-8.563099900273642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-12.87942857607928</v>
      </c>
      <c r="F6" t="n">
        <v>-6.734322195452291</v>
      </c>
      <c r="G6" t="n">
        <v>6.398047323179079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-20.05494847964594</v>
      </c>
      <c r="E7" t="n">
        <v>-12.78938631772631</v>
      </c>
      <c r="F7" t="n">
        <v>-6.540901692763457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-15.43621912603249</v>
      </c>
      <c r="F8" t="n">
        <v>-8.106180909983863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-15.20511189159094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-15.02987065689834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-14.21451444999419</v>
      </c>
      <c r="F11" t="n">
        <v>-7.198438948425611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-13.94538646293118</v>
      </c>
      <c r="F12" t="n">
        <v>-5.784913077885278</v>
      </c>
      <c r="G12" t="n">
        <v>3.863875517708371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-15.26332794481718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-14.33751461568535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-11.54393094353551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-11.34499793763336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-13.46384045166105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-12.98270866794629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-16.0708027092225</v>
      </c>
      <c r="F20" t="n">
        <v>-4.046855501066748</v>
      </c>
      <c r="G20" t="n">
        <v>5.191497754567487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-12.40358957335589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-13.53640697539474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-13.33279163106102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-6.039650452693934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-5.155035637634975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-3.645063789865721</v>
      </c>
      <c r="F26" t="n">
        <v>-0.7440549675520325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-4.867892298416931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-8.471359307862036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-8.897118611056964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-10.66657180343767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-10.84177982899137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-10.08441053410877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-11.5355508379425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-13.39386329384211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-13.77692272249524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-15.40686924952875</v>
      </c>
      <c r="F37" t="n">
        <v>-8.891172583889006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-18.4920490340842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-16.9225769270063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-15.79397613366798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-13.47251506898733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-10.65372872220864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-11.91818364918769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-15.7580534483885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-16.28667259271151</v>
      </c>
      <c r="F46" t="n">
        <v>-3.731475327809419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-18.52131597094233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-18.9478421666725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-16.70399239586346</v>
      </c>
      <c r="F50" t="n">
        <v>-7.100656737076926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-15.36986122576208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-13.21565986891891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-11.19641806544699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-9.340428082125573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-9.813981726571297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-9.687843655011896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-8.348209919913618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-7.838338035033876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-11.02190070867535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-13.19549479269324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-12.29996008743804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-11.69826079777061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-12.22161775105841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-14.56030700181042</v>
      </c>
      <c r="F65" t="n">
        <v>-1.871985225567963</v>
      </c>
      <c r="G65" t="n">
        <v>-10.97452663826282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-14.43557941374055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-14.24618043973586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-12.42301817747627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-10.83329216668892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-14.88195399466024</v>
      </c>
      <c r="F71" t="n">
        <v>-9.713936086585473</v>
      </c>
      <c r="G71" t="n">
        <v>-13.13943094307377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-14.9707396147847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-16.70561190387796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-16.50852630108595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-15.60917685558789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-13.54902811789042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-14.19628029238141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-15.40203335368829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-16.58171634097032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-17.03136535650386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-18.38749663210333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-17.25843719714059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-17.0467056518965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-17.9314194484278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-15.91343589334894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-16.30221693370156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-15.61105488525396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-16.24218670233337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-13.82475151536432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-12.71882375946847</v>
      </c>
      <c r="E91" t="n">
        <v>-13.46846343994782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-16.05709659383717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-14.28563787890494</v>
      </c>
      <c r="F93" t="n">
        <v>-6.51945510830938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-13.48344023211031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-12.34229713878273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-13.96589314080952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-15.34013033107805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-14.59240820244644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-14.02418478291562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-12.96610991693371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-7.627449639661532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-10.41735610780926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-11.10796408958798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-10.15604774542845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-9.012588770601948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-8.789366958764045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-9.625322857791275</v>
      </c>
      <c r="F112" t="n">
        <v>-1.945698077588687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-7.371284066477624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-6.348293825374829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-3.183504766278544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-1.822421811691921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-0.4359458197263022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-7.398969092577601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-5.874902927176318</v>
      </c>
      <c r="F128" t="n">
        <v>-3.927940534432273</v>
      </c>
      <c r="G128" t="n">
        <v>-8.831775635378026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-5.527872230976039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5.895773757338785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11.43311450326845</v>
      </c>
      <c r="F140" t="n">
        <v>-0.5974094165838495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12.40198217787025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14.22916475858404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18.42159631611544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16.9236852007294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9.491299114935515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8.989465992656619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5.620267767060638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9.857498532144259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6.663974961232899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8.105027697560496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2.989075447125789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3.335360077813077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2.574231258008264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7.634124772140827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13.2043073886742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15.58360600106974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20.80606850141782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23.90569689716846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13.65575077012309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7.997102973533776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13.22652447478085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12.0782974732792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7.943137910010512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1.454112880957315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3.12464097091909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-0.3751872125006939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0.8780826840671718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-3.13118911945538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-2.696319195140917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-1.593667737364335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-8.30531883751382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-5.444985890181774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-5.704180573549056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-5.770736836928247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-6.614417231628589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-10.56805486853123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-9.820895343963787</v>
      </c>
      <c r="F223" t="n">
        <v>-2.790527287567501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-1.412669822994428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-13.84503434436368</v>
      </c>
      <c r="F227" t="n">
        <v>1.437470689880183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-11.73336328821462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2026-05-12T16:03:23Z</dcterms:created>
  <dcterms:modified xsi:type="dcterms:W3CDTF">2026-05-12T16:03:23Z</dcterms:modified>
</cp:coreProperties>
</file>