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2156.6328125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1845.327270507812</v>
      </c>
      <c r="J2" t="n">
        <v>1363.05419921875</v>
      </c>
      <c r="K2" t="n">
        <v>7551.93505859375</v>
      </c>
    </row>
    <row r="3">
      <c r="A3" s="2" t="n">
        <v>44565</v>
      </c>
      <c r="B3" t="n">
        <v>2170.6162109375</v>
      </c>
      <c r="C3" t="n">
        <v>2138.56591796875</v>
      </c>
      <c r="D3" t="n">
        <v>722.6300659179688</v>
      </c>
      <c r="E3" t="n">
        <v>377.5757141113281</v>
      </c>
      <c r="F3" t="n">
        <v>383.2954711914062</v>
      </c>
      <c r="G3" t="n">
        <v>1653.295654296875</v>
      </c>
      <c r="I3" t="n">
        <v>1859.434692382812</v>
      </c>
      <c r="J3" t="n">
        <v>1357.5830078125</v>
      </c>
      <c r="K3" t="n">
        <v>7480.02294921875</v>
      </c>
    </row>
    <row r="4">
      <c r="A4" s="2" t="n">
        <v>44566</v>
      </c>
      <c r="B4" t="n">
        <v>2176.92333984375</v>
      </c>
      <c r="C4" t="n">
        <v>2154.910888671875</v>
      </c>
      <c r="D4" t="n">
        <v>737.9283447265625</v>
      </c>
      <c r="E4" t="n">
        <v>380.7185363769531</v>
      </c>
      <c r="F4" t="n">
        <v>390.6805419921875</v>
      </c>
      <c r="G4" t="n">
        <v>1707.08642578125</v>
      </c>
      <c r="I4" t="n">
        <v>1870.039184570312</v>
      </c>
      <c r="J4" t="n">
        <v>1338.606811523438</v>
      </c>
      <c r="K4" t="n">
        <v>7489.01806640625</v>
      </c>
    </row>
    <row r="5">
      <c r="A5" s="2" t="n">
        <v>44567</v>
      </c>
      <c r="B5" t="n">
        <v>2175.99462890625</v>
      </c>
      <c r="C5" t="n">
        <v>2141.450439453125</v>
      </c>
      <c r="D5" t="n">
        <v>723.167724609375</v>
      </c>
      <c r="E5" t="n">
        <v>374.2877807617188</v>
      </c>
      <c r="F5" t="n">
        <v>387.6682434082031</v>
      </c>
      <c r="G5" t="n">
        <v>1681.192504882812</v>
      </c>
      <c r="I5" t="n">
        <v>1846.910888671875</v>
      </c>
      <c r="J5" t="n">
        <v>1320.149047851562</v>
      </c>
      <c r="K5" t="n">
        <v>7292.49267578125</v>
      </c>
    </row>
    <row r="6">
      <c r="A6" s="2" t="n">
        <v>44568</v>
      </c>
      <c r="B6" t="n">
        <v>2177.8037109375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1756.529052734375</v>
      </c>
      <c r="I6" t="n">
        <v>1828.10107421875</v>
      </c>
      <c r="J6" t="n">
        <v>1310.214721679688</v>
      </c>
      <c r="K6" t="n">
        <v>7389.68017578125</v>
      </c>
    </row>
    <row r="7">
      <c r="A7" s="2" t="n">
        <v>44571</v>
      </c>
      <c r="B7" t="n">
        <v>2230.41259765625</v>
      </c>
      <c r="C7" t="n">
        <v>2230.7216796875</v>
      </c>
      <c r="D7" t="n">
        <v>722.2391357421875</v>
      </c>
      <c r="E7" t="n">
        <v>386.1822509765625</v>
      </c>
      <c r="F7" t="n">
        <v>396.4137573242188</v>
      </c>
      <c r="G7" t="n">
        <v>1796.786376953125</v>
      </c>
      <c r="I7" t="n">
        <v>1874.357788085938</v>
      </c>
      <c r="J7" t="n">
        <v>1333.020629882812</v>
      </c>
      <c r="K7" t="n">
        <v>7416.2744140625</v>
      </c>
    </row>
    <row r="8">
      <c r="A8" s="2" t="n">
        <v>44572</v>
      </c>
      <c r="B8" t="n">
        <v>2287.6669921875</v>
      </c>
      <c r="C8" t="n">
        <v>2209.041015625</v>
      </c>
      <c r="D8" t="n">
        <v>747.8989868164062</v>
      </c>
      <c r="E8" t="n">
        <v>384.5382690429688</v>
      </c>
      <c r="F8" t="n">
        <v>397.2882690429688</v>
      </c>
      <c r="G8" t="n">
        <v>1804.652465820312</v>
      </c>
      <c r="I8" t="n">
        <v>1882.083129882812</v>
      </c>
      <c r="J8" t="n">
        <v>1332.415893554688</v>
      </c>
      <c r="K8" t="n">
        <v>7436.95361328125</v>
      </c>
    </row>
    <row r="9">
      <c r="A9" s="2" t="n">
        <v>44573</v>
      </c>
      <c r="B9" t="n">
        <v>2265.176025390625</v>
      </c>
      <c r="C9" t="n">
        <v>2225.577880859375</v>
      </c>
      <c r="D9" t="n">
        <v>746.3838500976562</v>
      </c>
      <c r="E9" t="n">
        <v>384.780029296875</v>
      </c>
      <c r="F9" t="n">
        <v>405.7422485351562</v>
      </c>
      <c r="G9" t="n">
        <v>1831.13232421875</v>
      </c>
      <c r="I9" t="n">
        <v>1894.607055664062</v>
      </c>
      <c r="J9" t="n">
        <v>1352.831665039062</v>
      </c>
      <c r="K9" t="n">
        <v>7488.1875</v>
      </c>
    </row>
    <row r="10">
      <c r="A10" s="2" t="n">
        <v>44574</v>
      </c>
      <c r="B10" t="n">
        <v>2255.4462890625</v>
      </c>
      <c r="C10" t="n">
        <v>2224.952880859375</v>
      </c>
      <c r="D10" t="n">
        <v>754.8394165039062</v>
      </c>
      <c r="E10" t="n">
        <v>383.3295288085938</v>
      </c>
      <c r="F10" t="n">
        <v>399.18310546875</v>
      </c>
      <c r="G10" t="n">
        <v>1814.37451171875</v>
      </c>
      <c r="I10" t="n">
        <v>1937.025146484375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2289.72021484375</v>
      </c>
      <c r="C11" t="n">
        <v>2267.208740234375</v>
      </c>
      <c r="D11" t="n">
        <v>762.561767578125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1379.03564453125</v>
      </c>
      <c r="K11" t="n">
        <v>7489.99560546875</v>
      </c>
    </row>
    <row r="12">
      <c r="A12" s="2" t="n">
        <v>44578</v>
      </c>
      <c r="B12" t="n">
        <v>2269.03857421875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1985.968872070312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1809.880004882812</v>
      </c>
      <c r="I13" t="n">
        <v>1940.671752929688</v>
      </c>
      <c r="J13" t="n">
        <v>1338.808471679688</v>
      </c>
      <c r="K13" t="n">
        <v>7387.67529296875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1765.176635742188</v>
      </c>
      <c r="I14" t="n">
        <v>1939.424560546875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2336.364501953125</v>
      </c>
      <c r="C15" t="n">
        <v>2167.121337890625</v>
      </c>
      <c r="D15" t="n">
        <v>721.4082641601562</v>
      </c>
      <c r="E15" t="n">
        <v>362.7318115234375</v>
      </c>
      <c r="F15" t="n">
        <v>396.3165588378906</v>
      </c>
      <c r="G15" t="n">
        <v>1789.115966796875</v>
      </c>
      <c r="I15" t="n">
        <v>1922.725830078125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2304.584228515625</v>
      </c>
      <c r="C16" t="n">
        <v>2130.345703125</v>
      </c>
      <c r="D16" t="n">
        <v>707.6253051757812</v>
      </c>
      <c r="E16" t="n">
        <v>356.4945068359375</v>
      </c>
      <c r="F16" t="n">
        <v>383.9271240234375</v>
      </c>
      <c r="G16" t="n">
        <v>1751.10595703125</v>
      </c>
      <c r="I16" t="n">
        <v>1877.18896484375</v>
      </c>
      <c r="J16" t="n">
        <v>1357.668090820312</v>
      </c>
      <c r="K16" t="n">
        <v>7193.83984375</v>
      </c>
    </row>
    <row r="17">
      <c r="A17" s="2" t="n">
        <v>44585</v>
      </c>
      <c r="B17" t="n">
        <v>2355.09033203125</v>
      </c>
      <c r="C17" t="n">
        <v>2083.9072265625</v>
      </c>
      <c r="D17" t="n">
        <v>686.6575317382812</v>
      </c>
      <c r="E17" t="n">
        <v>341.2155151367188</v>
      </c>
      <c r="F17" t="n">
        <v>361.4803466796875</v>
      </c>
      <c r="G17" t="n">
        <v>1652.025512695312</v>
      </c>
      <c r="I17" t="n">
        <v>1823.302612304688</v>
      </c>
      <c r="J17" t="n">
        <v>1292.10009765625</v>
      </c>
      <c r="K17" t="n">
        <v>6996.67919921875</v>
      </c>
    </row>
    <row r="18">
      <c r="A18" s="2" t="n">
        <v>44586</v>
      </c>
      <c r="B18" t="n">
        <v>2347.023681640625</v>
      </c>
      <c r="C18" t="n">
        <v>2095.925537109375</v>
      </c>
      <c r="D18" t="n">
        <v>695.113037109375</v>
      </c>
      <c r="E18" t="n">
        <v>339.9100036621094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2175.212646484375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6942.61083984375</v>
      </c>
    </row>
    <row r="20">
      <c r="A20" s="2" t="n">
        <v>44589</v>
      </c>
      <c r="B20" t="n">
        <v>2220.243408203125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1821.047607421875</v>
      </c>
      <c r="J20" t="n">
        <v>1320.018432617188</v>
      </c>
      <c r="K20" t="n">
        <v>6951.55615234375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353.1098937988281</v>
      </c>
      <c r="F21" t="n">
        <v>379.8458251953125</v>
      </c>
      <c r="G21" t="n">
        <v>1687.983520507812</v>
      </c>
      <c r="I21" t="n">
        <v>1832.2275390625</v>
      </c>
      <c r="J21" t="n">
        <v>1346.865600585938</v>
      </c>
      <c r="K21" t="n">
        <v>7055.734375</v>
      </c>
    </row>
    <row r="22">
      <c r="A22" s="2" t="n">
        <v>44593</v>
      </c>
      <c r="B22" t="n">
        <v>2236.4755859375</v>
      </c>
      <c r="C22" t="n">
        <v>2242.643798828125</v>
      </c>
      <c r="D22" t="n">
        <v>722.1414184570312</v>
      </c>
      <c r="E22" t="n">
        <v>367.8570251464844</v>
      </c>
      <c r="F22" t="n">
        <v>393.352783203125</v>
      </c>
      <c r="G22" t="n">
        <v>1730.830444335938</v>
      </c>
      <c r="I22" t="n">
        <v>1910.25</v>
      </c>
      <c r="J22" t="n">
        <v>1400.6171875</v>
      </c>
      <c r="K22" t="n">
        <v>7348.90869140625</v>
      </c>
    </row>
    <row r="23">
      <c r="A23" s="2" t="n">
        <v>44594</v>
      </c>
      <c r="B23" t="n">
        <v>2245.863037109375</v>
      </c>
      <c r="C23" t="n">
        <v>2217.64599609375</v>
      </c>
      <c r="D23" t="n">
        <v>728.4464111328125</v>
      </c>
      <c r="E23" t="n">
        <v>367.4702758789062</v>
      </c>
      <c r="F23" t="n">
        <v>388.2512512207031</v>
      </c>
      <c r="G23" t="n">
        <v>1737.426025390625</v>
      </c>
      <c r="I23" t="n">
        <v>1902.764404296875</v>
      </c>
      <c r="J23" t="n">
        <v>1412.751953125</v>
      </c>
      <c r="K23" t="n">
        <v>7275.33349609375</v>
      </c>
    </row>
    <row r="24">
      <c r="A24" s="2" t="n">
        <v>44595</v>
      </c>
      <c r="B24" t="n">
        <v>2254.761474609375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1855.692016601562</v>
      </c>
      <c r="J24" t="n">
        <v>1412.375610351562</v>
      </c>
      <c r="K24" t="n">
        <v>7211.14599609375</v>
      </c>
    </row>
    <row r="25">
      <c r="A25" s="2" t="n">
        <v>44596</v>
      </c>
      <c r="B25" t="n">
        <v>2283.706298828125</v>
      </c>
      <c r="C25" t="n">
        <v>2187.0712890625</v>
      </c>
      <c r="D25" t="n">
        <v>710.6067504882812</v>
      </c>
      <c r="E25" t="n">
        <v>367.8570251464844</v>
      </c>
      <c r="F25" t="n">
        <v>388.2026672363281</v>
      </c>
      <c r="G25" t="n">
        <v>1695.605102539062</v>
      </c>
      <c r="I25" t="n">
        <v>1869.415405273438</v>
      </c>
      <c r="J25" t="n">
        <v>1403.339721679688</v>
      </c>
      <c r="K25" t="n">
        <v>7274.01416015625</v>
      </c>
    </row>
    <row r="26">
      <c r="A26" s="2" t="n">
        <v>44599</v>
      </c>
      <c r="B26" t="n">
        <v>2208.019775390625</v>
      </c>
      <c r="C26" t="n">
        <v>2194.234130859375</v>
      </c>
      <c r="D26" t="n">
        <v>699.0719604492188</v>
      </c>
      <c r="E26" t="n">
        <v>370.0328674316406</v>
      </c>
      <c r="F26" t="n">
        <v>376.2019348144531</v>
      </c>
      <c r="G26" t="n">
        <v>1673.180297851562</v>
      </c>
      <c r="I26" t="n">
        <v>1808.523559570312</v>
      </c>
      <c r="J26" t="n">
        <v>1399.28515625</v>
      </c>
      <c r="K26" t="n">
        <v>7303.05224609375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701.6624145507812</v>
      </c>
      <c r="E27" t="n">
        <v>363.8922424316406</v>
      </c>
      <c r="F27" t="n">
        <v>373.6754455566406</v>
      </c>
      <c r="G27" t="n">
        <v>1678.50537109375</v>
      </c>
      <c r="I27" t="n">
        <v>1799.982177734375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370.1779479980469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2188.462646484375</v>
      </c>
      <c r="C29" t="n">
        <v>2214.761474609375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2131.012939453125</v>
      </c>
      <c r="C30" t="n">
        <v>2162.650390625</v>
      </c>
      <c r="D30" t="n">
        <v>707.4298095703125</v>
      </c>
      <c r="E30" t="n">
        <v>355.7691955566406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7160.5478515625</v>
      </c>
    </row>
    <row r="31">
      <c r="A31" s="2" t="n">
        <v>44606</v>
      </c>
      <c r="B31" t="n">
        <v>2044.71630859375</v>
      </c>
      <c r="C31" t="n">
        <v>2070.879638671875</v>
      </c>
      <c r="D31" t="n">
        <v>680.108154296875</v>
      </c>
      <c r="E31" t="n">
        <v>343.3912658691406</v>
      </c>
      <c r="F31" t="n">
        <v>345.0096435546875</v>
      </c>
      <c r="G31" t="n">
        <v>1605.367553710938</v>
      </c>
      <c r="I31" t="n">
        <v>1726.470703125</v>
      </c>
      <c r="J31" t="n">
        <v>1349.819458007812</v>
      </c>
      <c r="K31" t="n">
        <v>6931.26806640625</v>
      </c>
    </row>
    <row r="32">
      <c r="A32" s="2" t="n">
        <v>44607</v>
      </c>
      <c r="B32" t="n">
        <v>2000.565795898438</v>
      </c>
      <c r="C32" t="n">
        <v>2148.1806640625</v>
      </c>
      <c r="D32" t="n">
        <v>704.3994750976562</v>
      </c>
      <c r="E32" t="n">
        <v>351.5626525878906</v>
      </c>
      <c r="F32" t="n">
        <v>361.0430603027344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348.8066711425781</v>
      </c>
      <c r="F33" t="n">
        <v>357.4476928710938</v>
      </c>
      <c r="G33" t="n">
        <v>1681.925415039062</v>
      </c>
      <c r="I33" t="n">
        <v>1785.682983398438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2141.01806640625</v>
      </c>
      <c r="D34" t="n">
        <v>717.6937255859375</v>
      </c>
      <c r="E34" t="n">
        <v>347.9363098144531</v>
      </c>
      <c r="F34" t="n">
        <v>355.2613220214844</v>
      </c>
      <c r="G34" t="n">
        <v>1672.105224609375</v>
      </c>
      <c r="I34" t="n">
        <v>1793.360473632812</v>
      </c>
      <c r="J34" t="n">
        <v>1418.949584960938</v>
      </c>
      <c r="K34" t="n">
        <v>6889.07958984375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711.144287109375</v>
      </c>
      <c r="E35" t="n">
        <v>327.193603515625</v>
      </c>
      <c r="F35" t="n">
        <v>349.4795837402344</v>
      </c>
      <c r="G35" t="n">
        <v>1683.342163085938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2100.684326171875</v>
      </c>
      <c r="D36" t="n">
        <v>695.113037109375</v>
      </c>
      <c r="E36" t="n">
        <v>327.386962890625</v>
      </c>
      <c r="F36" t="n">
        <v>336.7014465332031</v>
      </c>
      <c r="G36" t="n">
        <v>1653.7353515625</v>
      </c>
      <c r="I36" t="n">
        <v>1788.802001953125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1770.088134765625</v>
      </c>
      <c r="J37" t="n">
        <v>1394.130004882812</v>
      </c>
      <c r="K37" t="n">
        <v>6599.2783203125</v>
      </c>
    </row>
    <row r="38">
      <c r="A38" s="2" t="n">
        <v>44615</v>
      </c>
      <c r="B38" t="n">
        <v>2050.779296875</v>
      </c>
      <c r="C38" t="n">
        <v>2068.3798828125</v>
      </c>
      <c r="D38" t="n">
        <v>690.81201171875</v>
      </c>
      <c r="E38" t="n">
        <v>320.0375671386719</v>
      </c>
      <c r="F38" t="n">
        <v>334.4664916992188</v>
      </c>
      <c r="G38" t="n">
        <v>1631.603393554688</v>
      </c>
      <c r="I38" t="n">
        <v>1746.911987304688</v>
      </c>
      <c r="J38" t="n">
        <v>1388.106079101562</v>
      </c>
      <c r="K38" t="n">
        <v>6629.24658203125</v>
      </c>
    </row>
    <row r="39">
      <c r="A39" s="2" t="n">
        <v>44616</v>
      </c>
      <c r="B39" t="n">
        <v>2000.2724609375</v>
      </c>
      <c r="C39" t="n">
        <v>1936.3720703125</v>
      </c>
      <c r="D39" t="n">
        <v>640.1276245117188</v>
      </c>
      <c r="E39" t="n">
        <v>296.8289489746094</v>
      </c>
      <c r="F39" t="n">
        <v>311.4366760253906</v>
      </c>
      <c r="G39" t="n">
        <v>1509.02294921875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1980.166259765625</v>
      </c>
      <c r="D40" t="n">
        <v>679.5216064453125</v>
      </c>
      <c r="E40" t="n">
        <v>298.521240234375</v>
      </c>
      <c r="F40" t="n">
        <v>338.9363708496094</v>
      </c>
      <c r="G40" t="n">
        <v>1531.985595703125</v>
      </c>
      <c r="I40" t="n">
        <v>1705.405517578125</v>
      </c>
      <c r="J40" t="n">
        <v>1384.949340820312</v>
      </c>
      <c r="K40" t="n">
        <v>6423.9697265625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691.5939331054688</v>
      </c>
      <c r="E41" t="n">
        <v>303.8882751464844</v>
      </c>
      <c r="F41" t="n">
        <v>340.8312377929688</v>
      </c>
      <c r="G41" t="n">
        <v>1561.934448242188</v>
      </c>
      <c r="I41" t="n">
        <v>1743.5048828125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2130.9638671875</v>
      </c>
      <c r="C42" t="n">
        <v>1988.050170898438</v>
      </c>
      <c r="D42" t="n">
        <v>694.3310546875</v>
      </c>
      <c r="E42" t="n">
        <v>294.1212463378906</v>
      </c>
      <c r="F42" t="n">
        <v>337.0415649414062</v>
      </c>
      <c r="G42" t="n">
        <v>1513.078247070312</v>
      </c>
      <c r="I42" t="n">
        <v>1712.55517578125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2111.651123046875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1681.6533203125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2107.6904296875</v>
      </c>
      <c r="C44" t="n">
        <v>1933.055053710938</v>
      </c>
      <c r="D44" t="n">
        <v>684.4091796875</v>
      </c>
      <c r="E44" t="n">
        <v>282.9521179199219</v>
      </c>
      <c r="F44" t="n">
        <v>318.3359069824219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2062.268798828125</v>
      </c>
      <c r="C45" t="n">
        <v>1874.983032226562</v>
      </c>
      <c r="D45" t="n">
        <v>662.5615844726562</v>
      </c>
      <c r="E45" t="n">
        <v>271.927978515625</v>
      </c>
      <c r="F45" t="n">
        <v>304.7318115234375</v>
      </c>
      <c r="G45" t="n">
        <v>1413.460327148438</v>
      </c>
      <c r="I45" t="n">
        <v>1568.554565429688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1886.472290039062</v>
      </c>
      <c r="D46" t="n">
        <v>673.3632202148438</v>
      </c>
      <c r="E46" t="n">
        <v>273.5719604492188</v>
      </c>
      <c r="F46" t="n">
        <v>320.2793579101562</v>
      </c>
      <c r="G46" t="n">
        <v>1424.84375</v>
      </c>
      <c r="I46" t="n">
        <v>1591.635009765625</v>
      </c>
      <c r="J46" t="n">
        <v>1303.13427734375</v>
      </c>
      <c r="K46" t="n">
        <v>5703.57470703125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1459.189697265625</v>
      </c>
      <c r="I47" t="n">
        <v>1622.776611328125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1968.6767578125</v>
      </c>
      <c r="D48" t="n">
        <v>713.9791870117188</v>
      </c>
      <c r="E48" t="n">
        <v>283.5323181152344</v>
      </c>
      <c r="F48" t="n">
        <v>344.6209411621094</v>
      </c>
      <c r="G48" t="n">
        <v>1519.331665039062</v>
      </c>
      <c r="I48" t="n">
        <v>1658.52490234375</v>
      </c>
      <c r="J48" t="n">
        <v>1345.504272460938</v>
      </c>
      <c r="K48" t="n">
        <v>5917.7958984375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713.050537109375</v>
      </c>
      <c r="E49" t="n">
        <v>283.7740783691406</v>
      </c>
      <c r="F49" t="n">
        <v>343.7464599609375</v>
      </c>
      <c r="G49" t="n">
        <v>1530.421997070312</v>
      </c>
      <c r="I49" t="n">
        <v>1658.956909179688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2032.49267578125</v>
      </c>
      <c r="C50" t="n">
        <v>1978.72412109375</v>
      </c>
      <c r="D50" t="n">
        <v>714.125732421875</v>
      </c>
      <c r="E50" t="n">
        <v>281.5982666015625</v>
      </c>
      <c r="F50" t="n">
        <v>333.6891174316406</v>
      </c>
      <c r="G50" t="n">
        <v>1541.414916992188</v>
      </c>
      <c r="I50" t="n">
        <v>1676.3271484375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2045.401000976562</v>
      </c>
      <c r="C51" t="n">
        <v>1980.935424804688</v>
      </c>
      <c r="D51" t="n">
        <v>705.0836791992188</v>
      </c>
      <c r="E51" t="n">
        <v>285.3696594238281</v>
      </c>
      <c r="F51" t="n">
        <v>331.5027160644531</v>
      </c>
      <c r="G51" t="n">
        <v>1528.467895507812</v>
      </c>
      <c r="I51" t="n">
        <v>1673.16015625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2047.08349609375</v>
      </c>
      <c r="D52" t="n">
        <v>707.5275268554688</v>
      </c>
      <c r="E52" t="n">
        <v>299.1498107910156</v>
      </c>
      <c r="F52" t="n">
        <v>345.4469604492188</v>
      </c>
      <c r="G52" t="n">
        <v>1567.357421875</v>
      </c>
      <c r="I52" t="n">
        <v>1685.395874023438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2054.837646484375</v>
      </c>
      <c r="C53" t="n">
        <v>2040.834106445312</v>
      </c>
      <c r="D53" t="n">
        <v>723.4609985351562</v>
      </c>
      <c r="E53" t="n">
        <v>296.1036682128906</v>
      </c>
      <c r="F53" t="n">
        <v>352.7833862304688</v>
      </c>
      <c r="G53" t="n">
        <v>1582.796142578125</v>
      </c>
      <c r="I53" t="n">
        <v>1715.818237304688</v>
      </c>
      <c r="J53" t="n">
        <v>1379.099365234375</v>
      </c>
      <c r="K53" t="n">
        <v>6231.69873046875</v>
      </c>
    </row>
    <row r="54">
      <c r="A54" s="2" t="n">
        <v>44641</v>
      </c>
      <c r="B54" t="n">
        <v>2045.15625</v>
      </c>
      <c r="C54" t="n">
        <v>1976.5126953125</v>
      </c>
      <c r="D54" t="n">
        <v>718.6223754882812</v>
      </c>
      <c r="E54" t="n">
        <v>290.4465942382812</v>
      </c>
      <c r="F54" t="n">
        <v>343.8921508789062</v>
      </c>
      <c r="G54" t="n">
        <v>1533.548950195312</v>
      </c>
      <c r="I54" t="n">
        <v>1685.4921875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1978.964599609375</v>
      </c>
      <c r="D55" t="n">
        <v>722.5323486328125</v>
      </c>
      <c r="E55" t="n">
        <v>290.9784240722656</v>
      </c>
      <c r="F55" t="n">
        <v>348.5078430175781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2005.40625</v>
      </c>
      <c r="C56" t="n">
        <v>1989.97314453125</v>
      </c>
      <c r="D56" t="n">
        <v>717.2538452148438</v>
      </c>
      <c r="E56" t="n">
        <v>288.0289916992188</v>
      </c>
      <c r="F56" t="n">
        <v>346.8559265136719</v>
      </c>
      <c r="G56" t="n">
        <v>1545.909423828125</v>
      </c>
      <c r="I56" t="n">
        <v>1696.000610351562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2000.212158203125</v>
      </c>
      <c r="D57" t="n">
        <v>716.9605712890625</v>
      </c>
      <c r="E57" t="n">
        <v>287.25537109375</v>
      </c>
      <c r="F57" t="n">
        <v>346.515869140625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1945.267456054688</v>
      </c>
      <c r="C58" t="n">
        <v>1984.636840820312</v>
      </c>
      <c r="D58" t="n">
        <v>726.540283203125</v>
      </c>
      <c r="E58" t="n">
        <v>287.9806518554688</v>
      </c>
      <c r="F58" t="n">
        <v>354.7754516601562</v>
      </c>
      <c r="G58" t="n">
        <v>1554.654663085938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1980.26220703125</v>
      </c>
      <c r="D59" t="n">
        <v>720.4307250976562</v>
      </c>
      <c r="E59" t="n">
        <v>282.178466796875</v>
      </c>
      <c r="F59" t="n">
        <v>353.5122375488281</v>
      </c>
      <c r="G59" t="n">
        <v>1574.099731445312</v>
      </c>
      <c r="I59" t="n">
        <v>1671.384643554688</v>
      </c>
      <c r="J59" t="n">
        <v>1316.1376953125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744.8198852539062</v>
      </c>
      <c r="E60" t="n">
        <v>292.4773254394531</v>
      </c>
      <c r="F60" t="n">
        <v>362.4035034179688</v>
      </c>
      <c r="G60" t="n">
        <v>1586.557983398438</v>
      </c>
      <c r="I60" t="n">
        <v>1676.231201171875</v>
      </c>
      <c r="J60" t="n">
        <v>1332.211181640625</v>
      </c>
      <c r="K60" t="n">
        <v>6381.2919921875</v>
      </c>
    </row>
    <row r="61">
      <c r="A61" s="2" t="n">
        <v>44650</v>
      </c>
      <c r="B61" t="n">
        <v>2037.38232421875</v>
      </c>
      <c r="C61" t="n">
        <v>2067.9951171875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1702.094604492188</v>
      </c>
      <c r="J61" t="n">
        <v>1357.37841796875</v>
      </c>
      <c r="K61" t="n">
        <v>6494.80712890625</v>
      </c>
    </row>
    <row r="62">
      <c r="A62" s="2" t="n">
        <v>44651</v>
      </c>
      <c r="B62" t="n">
        <v>2110.18408203125</v>
      </c>
      <c r="C62" t="n">
        <v>2068.427734375</v>
      </c>
      <c r="D62" t="n">
        <v>756.79443359375</v>
      </c>
      <c r="E62" t="n">
        <v>295.5388793945312</v>
      </c>
      <c r="F62" t="n">
        <v>369.6913757324219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2067.5009765625</v>
      </c>
      <c r="C63" t="n">
        <v>2068.09130859375</v>
      </c>
      <c r="D63" t="n">
        <v>768.084716796875</v>
      </c>
      <c r="E63" t="n">
        <v>301.168212890625</v>
      </c>
      <c r="F63" t="n">
        <v>375.0358581542969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2083.390625</v>
      </c>
      <c r="C64" t="n">
        <v>2094.226318359375</v>
      </c>
      <c r="D64" t="n">
        <v>800.1473388671875</v>
      </c>
      <c r="E64" t="n">
        <v>307.7850952148438</v>
      </c>
      <c r="F64" t="n">
        <v>376.34765625</v>
      </c>
      <c r="G64" t="n">
        <v>1641.276977539062</v>
      </c>
      <c r="I64" t="n">
        <v>1752.7177734375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2124.06689453125</v>
      </c>
      <c r="D65" t="n">
        <v>828.984130859375</v>
      </c>
      <c r="E65" t="n">
        <v>312.8712463378906</v>
      </c>
      <c r="F65" t="n">
        <v>383.0525512695312</v>
      </c>
      <c r="G65" t="n">
        <v>1663.360107421875</v>
      </c>
      <c r="I65" t="n">
        <v>1762.02685546875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830.74365234375</v>
      </c>
      <c r="E66" t="n">
        <v>316.7228698730469</v>
      </c>
      <c r="F66" t="n">
        <v>386.7936401367188</v>
      </c>
      <c r="G66" t="n">
        <v>1660.868408203125</v>
      </c>
      <c r="I66" t="n">
        <v>1778.1015625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1752.669921875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2189.391845703125</v>
      </c>
      <c r="C68" t="n">
        <v>2144.718505859375</v>
      </c>
      <c r="D68" t="n">
        <v>820.4308471679688</v>
      </c>
      <c r="E68" t="n">
        <v>333.1664123535156</v>
      </c>
      <c r="F68" t="n">
        <v>384.8988342285156</v>
      </c>
      <c r="G68" t="n">
        <v>1730.732788085938</v>
      </c>
      <c r="I68" t="n">
        <v>1756.940551757812</v>
      </c>
      <c r="J68" t="n">
        <v>1458.8291015625</v>
      </c>
      <c r="K68" t="n">
        <v>6684.78125</v>
      </c>
    </row>
    <row r="69">
      <c r="A69" s="2" t="n">
        <v>44662</v>
      </c>
      <c r="B69" t="n">
        <v>2165.776123046875</v>
      </c>
      <c r="C69" t="n">
        <v>2206.326171875</v>
      </c>
      <c r="D69" t="n">
        <v>835.3379516601562</v>
      </c>
      <c r="E69" t="n">
        <v>355.7330322265625</v>
      </c>
      <c r="F69" t="n">
        <v>391.7980651855469</v>
      </c>
      <c r="G69" t="n">
        <v>1778.51416015625</v>
      </c>
      <c r="I69" t="n">
        <v>1709.676025390625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2157.65966796875</v>
      </c>
      <c r="C70" t="n">
        <v>2155.439208984375</v>
      </c>
      <c r="D70" t="n">
        <v>825.9049072265625</v>
      </c>
      <c r="E70" t="n">
        <v>355.1898498535156</v>
      </c>
      <c r="F70" t="n">
        <v>382.4209289550781</v>
      </c>
      <c r="G70" t="n">
        <v>1715.343017578125</v>
      </c>
      <c r="I70" t="n">
        <v>1677.23876953125</v>
      </c>
      <c r="J70" t="n">
        <v>1419.442138671875</v>
      </c>
      <c r="K70" t="n">
        <v>6624.69873046875</v>
      </c>
    </row>
    <row r="71">
      <c r="A71" s="2" t="n">
        <v>44664</v>
      </c>
      <c r="B71" t="n">
        <v>2177.412353515625</v>
      </c>
      <c r="C71" t="n">
        <v>2182.36474609375</v>
      </c>
      <c r="D71" t="n">
        <v>821.6038818359375</v>
      </c>
      <c r="E71" t="n">
        <v>364.6214599609375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2135.168701171875</v>
      </c>
      <c r="C72" t="n">
        <v>2129.551025390625</v>
      </c>
      <c r="D72" t="n">
        <v>823.7544555664062</v>
      </c>
      <c r="E72" t="n">
        <v>358.8933410644531</v>
      </c>
      <c r="F72" t="n">
        <v>377.8538208007812</v>
      </c>
      <c r="G72" t="n">
        <v>1701.468017578125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2104.56201171875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1681.0458984375</v>
      </c>
      <c r="I73" t="n">
        <v>1636.980102539062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2090.137939453125</v>
      </c>
      <c r="C74" t="n">
        <v>2181.9697265625</v>
      </c>
      <c r="D74" t="n">
        <v>809.042724609375</v>
      </c>
      <c r="E74" t="n">
        <v>366.6953735351562</v>
      </c>
      <c r="F74" t="n">
        <v>367.0191955566406</v>
      </c>
      <c r="G74" t="n">
        <v>1696.875366210938</v>
      </c>
      <c r="I74" t="n">
        <v>1623.400634765625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2243.08349609375</v>
      </c>
      <c r="D75" t="n">
        <v>831.3789672851562</v>
      </c>
      <c r="E75" t="n">
        <v>372.6703186035156</v>
      </c>
      <c r="F75" t="n">
        <v>378.8255615234375</v>
      </c>
      <c r="G75" t="n">
        <v>1723.892822265625</v>
      </c>
      <c r="I75" t="n">
        <v>1645.37744140625</v>
      </c>
      <c r="J75" t="n">
        <v>1378.4619140625</v>
      </c>
      <c r="K75" t="n">
        <v>6694.0693359375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1677.577270507812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2235.129638671875</v>
      </c>
      <c r="D77" t="n">
        <v>840.2255249023438</v>
      </c>
      <c r="E77" t="n">
        <v>371.6827392578125</v>
      </c>
      <c r="F77" t="n">
        <v>353.70654296875</v>
      </c>
      <c r="G77" t="n">
        <v>1654.956787109375</v>
      </c>
      <c r="I77" t="n">
        <v>1590.531494140625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2041.635986328125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1678.700805664062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867.3516845703125</v>
      </c>
      <c r="E79" t="n">
        <v>379.781005859375</v>
      </c>
      <c r="F79" t="n">
        <v>365.124267578125</v>
      </c>
      <c r="G79" t="n">
        <v>1661.30810546875</v>
      </c>
      <c r="I79" t="n">
        <v>1609.437255859375</v>
      </c>
      <c r="J79" t="n">
        <v>1309.389770507812</v>
      </c>
      <c r="K79" t="n">
        <v>6402.65625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867.1561889648438</v>
      </c>
      <c r="E80" t="n">
        <v>378.5959167480469</v>
      </c>
      <c r="F80" t="n">
        <v>368.9140014648438</v>
      </c>
      <c r="G80" t="n">
        <v>1672.740478515625</v>
      </c>
      <c r="I80" t="n">
        <v>1649.935913085938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2055.26220703125</v>
      </c>
      <c r="C81" t="n">
        <v>2301.183837890625</v>
      </c>
      <c r="D81" t="n">
        <v>837.146484375</v>
      </c>
      <c r="E81" t="n">
        <v>367.5841979980469</v>
      </c>
      <c r="F81" t="n">
        <v>361.3345947265625</v>
      </c>
      <c r="G81" t="n">
        <v>1653.588623046875</v>
      </c>
      <c r="I81" t="n">
        <v>1626.039672851562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2010.952392578125</v>
      </c>
      <c r="C82" t="n">
        <v>2319.265869140625</v>
      </c>
      <c r="D82" t="n">
        <v>837.2930297851562</v>
      </c>
      <c r="E82" t="n">
        <v>373.4603881835938</v>
      </c>
      <c r="F82" t="n">
        <v>357.1561584472656</v>
      </c>
      <c r="G82" t="n">
        <v>1641.13037109375</v>
      </c>
      <c r="I82" t="n">
        <v>1611.740356445312</v>
      </c>
      <c r="J82" t="n">
        <v>1301.5703125</v>
      </c>
      <c r="K82" t="n">
        <v>6530.29833984375</v>
      </c>
    </row>
    <row r="83">
      <c r="A83" s="2" t="n">
        <v>44685</v>
      </c>
      <c r="B83" t="n">
        <v>1974.778930664062</v>
      </c>
      <c r="C83" t="n">
        <v>2272.726806640625</v>
      </c>
      <c r="D83" t="n">
        <v>794.5265502929688</v>
      </c>
      <c r="E83" t="n">
        <v>363.5350341796875</v>
      </c>
      <c r="F83" t="n">
        <v>338.5476989746094</v>
      </c>
      <c r="G83" t="n">
        <v>1585.141235351562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2177.35986328125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1571.625732421875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2209.8076171875</v>
      </c>
      <c r="C85" t="n">
        <v>2218.72705078125</v>
      </c>
      <c r="D85" t="n">
        <v>793.1580200195312</v>
      </c>
      <c r="E85" t="n">
        <v>360.8685302734375</v>
      </c>
      <c r="F85" t="n">
        <v>319.8420715332031</v>
      </c>
      <c r="G85" t="n">
        <v>1529.786987304688</v>
      </c>
      <c r="I85" t="n">
        <v>1557.038452148438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2260.293212890625</v>
      </c>
      <c r="C86" t="n">
        <v>2206.326171875</v>
      </c>
      <c r="D86" t="n">
        <v>774.7807006835938</v>
      </c>
      <c r="E86" t="n">
        <v>362.2018127441406</v>
      </c>
      <c r="F86" t="n">
        <v>317.9472351074219</v>
      </c>
      <c r="G86" t="n">
        <v>1516.253784179688</v>
      </c>
      <c r="I86" t="n">
        <v>1550.992553710938</v>
      </c>
      <c r="J86" t="n">
        <v>1273.391235351562</v>
      </c>
      <c r="K86" t="n">
        <v>6086.01611328125</v>
      </c>
    </row>
    <row r="87">
      <c r="A87" s="2" t="n">
        <v>44691</v>
      </c>
      <c r="B87" t="n">
        <v>2186.62353515625</v>
      </c>
      <c r="C87" t="n">
        <v>2172.385009765625</v>
      </c>
      <c r="D87" t="n">
        <v>751.8089599609375</v>
      </c>
      <c r="E87" t="n">
        <v>353.7578430175781</v>
      </c>
      <c r="F87" t="n">
        <v>309.2017517089844</v>
      </c>
      <c r="G87" t="n">
        <v>1506.824462890625</v>
      </c>
      <c r="I87" t="n">
        <v>1543.123046875</v>
      </c>
      <c r="J87" t="n">
        <v>1303.452758789062</v>
      </c>
      <c r="K87" t="n">
        <v>6224.7080078125</v>
      </c>
    </row>
    <row r="88">
      <c r="A88" s="2" t="n">
        <v>44692</v>
      </c>
      <c r="B88" t="n">
        <v>2225.296630859375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1507.470825195312</v>
      </c>
      <c r="J88" t="n">
        <v>1342.28955078125</v>
      </c>
      <c r="K88" t="n">
        <v>6199.04248046875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1451.861206054688</v>
      </c>
      <c r="I89" t="n">
        <v>1464.620971679688</v>
      </c>
      <c r="J89" t="n">
        <v>1318.251953125</v>
      </c>
      <c r="K89" t="n">
        <v>6047.7373046875</v>
      </c>
    </row>
    <row r="90">
      <c r="A90" s="2" t="n">
        <v>44694</v>
      </c>
      <c r="B90" t="n">
        <v>2245.490234375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1441.357299804688</v>
      </c>
      <c r="I90" t="n">
        <v>1472.634399414062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2207.455078125</v>
      </c>
      <c r="C91" t="n">
        <v>2170.063232421875</v>
      </c>
      <c r="D91" t="n">
        <v>696.4815063476562</v>
      </c>
      <c r="E91" t="n">
        <v>363.436279296875</v>
      </c>
      <c r="F91" t="n">
        <v>318.0929870605469</v>
      </c>
      <c r="G91" t="n">
        <v>1419.029907226562</v>
      </c>
      <c r="I91" t="n">
        <v>1480.695678710938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2249.166748046875</v>
      </c>
      <c r="C92" t="n">
        <v>2199.3603515625</v>
      </c>
      <c r="D92" t="n">
        <v>728.0065307617188</v>
      </c>
      <c r="E92" t="n">
        <v>364.2263488769531</v>
      </c>
      <c r="F92" t="n">
        <v>324.652099609375</v>
      </c>
      <c r="G92" t="n">
        <v>1447.513061523438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2234.119140625</v>
      </c>
      <c r="C93" t="n">
        <v>2210.03173828125</v>
      </c>
      <c r="D93" t="n">
        <v>742.7181396484375</v>
      </c>
      <c r="E93" t="n">
        <v>356.6218566894531</v>
      </c>
      <c r="F93" t="n">
        <v>315.7608642578125</v>
      </c>
      <c r="G93" t="n">
        <v>1453.327026367188</v>
      </c>
      <c r="I93" t="n">
        <v>1509.102416992188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2230.247314453125</v>
      </c>
      <c r="C94" t="n">
        <v>2204.44873046875</v>
      </c>
      <c r="D94" t="n">
        <v>716.3251953125</v>
      </c>
      <c r="E94" t="n">
        <v>359.4859008789062</v>
      </c>
      <c r="F94" t="n">
        <v>311.5339050292969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2244.069091796875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1545.186279296875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2251.8134765625</v>
      </c>
      <c r="C96" t="n">
        <v>2187.05810546875</v>
      </c>
      <c r="D96" t="n">
        <v>736.6087036132812</v>
      </c>
      <c r="E96" t="n">
        <v>358.9427185058594</v>
      </c>
      <c r="F96" t="n">
        <v>321.5426025390625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2184.6376953125</v>
      </c>
      <c r="D97" t="n">
        <v>735.2401733398438</v>
      </c>
      <c r="E97" t="n">
        <v>356.9675598144531</v>
      </c>
      <c r="F97" t="n">
        <v>315.3235778808594</v>
      </c>
      <c r="G97" t="n">
        <v>1370.662109375</v>
      </c>
      <c r="I97" t="n">
        <v>1560.733276367188</v>
      </c>
      <c r="J97" t="n">
        <v>1390.5966796875</v>
      </c>
      <c r="K97" t="n">
        <v>5737.4033203125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1344.084350585938</v>
      </c>
      <c r="I98" t="n">
        <v>1511.261474609375</v>
      </c>
      <c r="J98" t="n">
        <v>1359.174072265625</v>
      </c>
      <c r="K98" t="n">
        <v>5663.2431640625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1360.695678710938</v>
      </c>
      <c r="I99" t="n">
        <v>1501.472900390625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2239.167236328125</v>
      </c>
      <c r="C100" t="n">
        <v>2171.891357421875</v>
      </c>
      <c r="D100" t="n">
        <v>687.2928466796875</v>
      </c>
      <c r="E100" t="n">
        <v>361.7573547363281</v>
      </c>
      <c r="F100" t="n">
        <v>315.3721313476562</v>
      </c>
      <c r="G100" t="n">
        <v>1364.75048828125</v>
      </c>
      <c r="I100" t="n">
        <v>1535.781494140625</v>
      </c>
      <c r="J100" t="n">
        <v>1375.913452148438</v>
      </c>
      <c r="K100" t="n">
        <v>5815.57421875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718.1824340820312</v>
      </c>
      <c r="E101" t="n">
        <v>366.9422302246094</v>
      </c>
      <c r="F101" t="n">
        <v>337.0415649414062</v>
      </c>
      <c r="G101" t="n">
        <v>1408.037109375</v>
      </c>
      <c r="I101" t="n">
        <v>1593.890380859375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1395.921020507812</v>
      </c>
      <c r="I102" t="n">
        <v>1587.796264648438</v>
      </c>
      <c r="J102" t="n">
        <v>1409.798095703125</v>
      </c>
      <c r="K102" t="n">
        <v>5947.177734375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367.0409851074219</v>
      </c>
      <c r="F103" t="n">
        <v>327.4700927734375</v>
      </c>
      <c r="G103" t="n">
        <v>1403.68896484375</v>
      </c>
      <c r="I103" t="n">
        <v>1581.558349609375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2370.774169921875</v>
      </c>
      <c r="C104" t="n">
        <v>2172.582763671875</v>
      </c>
      <c r="D104" t="n">
        <v>731.6234130859375</v>
      </c>
      <c r="E104" t="n">
        <v>368.8680725097656</v>
      </c>
      <c r="F104" t="n">
        <v>330.628173828125</v>
      </c>
      <c r="G104" t="n">
        <v>1399.780517578125</v>
      </c>
      <c r="I104" t="n">
        <v>1571.145874023438</v>
      </c>
      <c r="J104" t="n">
        <v>1393.695678710938</v>
      </c>
      <c r="K104" t="n">
        <v>5874.091796875</v>
      </c>
    </row>
    <row r="105">
      <c r="A105" s="2" t="n">
        <v>44715</v>
      </c>
      <c r="B105" t="n">
        <v>2270.145263671875</v>
      </c>
      <c r="C105" t="n">
        <v>2107.714111328125</v>
      </c>
      <c r="D105" t="n">
        <v>723.2655639648438</v>
      </c>
      <c r="E105" t="n">
        <v>362.3499145507812</v>
      </c>
      <c r="F105" t="n">
        <v>321.2996215820312</v>
      </c>
      <c r="G105" t="n">
        <v>1308.810180664062</v>
      </c>
      <c r="I105" t="n">
        <v>1585.445190429688</v>
      </c>
      <c r="J105" t="n">
        <v>1360.390380859375</v>
      </c>
      <c r="K105" t="n">
        <v>5552.41650390625</v>
      </c>
    </row>
    <row r="106">
      <c r="A106" s="2" t="n">
        <v>44718</v>
      </c>
      <c r="B106" t="n">
        <v>2316.90576171875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1574.07275390625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2305.289794921875</v>
      </c>
      <c r="C107" t="n">
        <v>2112.90185546875</v>
      </c>
      <c r="D107" t="n">
        <v>718.0358276367188</v>
      </c>
      <c r="E107" t="n">
        <v>358.8439636230469</v>
      </c>
      <c r="F107" t="n">
        <v>309.7362060546875</v>
      </c>
      <c r="G107" t="n">
        <v>1296.302978515625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2259.9013671875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1520.66650390625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2306.07373046875</v>
      </c>
      <c r="C109" t="n">
        <v>2112.65478515625</v>
      </c>
      <c r="D109" t="n">
        <v>718.9644775390625</v>
      </c>
      <c r="E109" t="n">
        <v>360.769775390625</v>
      </c>
      <c r="F109" t="n">
        <v>315.6636657714844</v>
      </c>
      <c r="G109" t="n">
        <v>1279.154418945312</v>
      </c>
      <c r="I109" t="n">
        <v>1530.791137695312</v>
      </c>
      <c r="J109" t="n">
        <v>1372.032836914062</v>
      </c>
      <c r="K109" t="n">
        <v>5359.8515625</v>
      </c>
    </row>
    <row r="110">
      <c r="A110" s="2" t="n">
        <v>44722</v>
      </c>
      <c r="B110" t="n">
        <v>2287.398681640625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1296.156494140625</v>
      </c>
      <c r="I110" t="n">
        <v>1521.1943359375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2291.41796875</v>
      </c>
      <c r="C111" t="n">
        <v>2096.005126953125</v>
      </c>
      <c r="D111" t="n">
        <v>679.6193237304688</v>
      </c>
      <c r="E111" t="n">
        <v>358.2020568847656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2275.635009765625</v>
      </c>
      <c r="C112" t="n">
        <v>2090.916259765625</v>
      </c>
      <c r="D112" t="n">
        <v>688.85693359375</v>
      </c>
      <c r="E112" t="n">
        <v>355.0910949707031</v>
      </c>
      <c r="F112" t="n">
        <v>304.9747619628906</v>
      </c>
      <c r="G112" t="n">
        <v>1279.398681640625</v>
      </c>
      <c r="I112" t="n">
        <v>1482.375122070312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2259.312744140625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1497.442138671875</v>
      </c>
      <c r="J113" t="n">
        <v>1379.968017578125</v>
      </c>
      <c r="K113" t="n">
        <v>5332.71923828125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295.451904296875</v>
      </c>
      <c r="G114" t="n">
        <v>1255.654663085938</v>
      </c>
      <c r="I114" t="n">
        <v>1465.820556640625</v>
      </c>
      <c r="J114" t="n">
        <v>1356.335693359375</v>
      </c>
      <c r="K114" t="n">
        <v>5187.1337890625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653.9107055664062</v>
      </c>
      <c r="E115" t="n">
        <v>352.9183654785156</v>
      </c>
      <c r="F115" t="n">
        <v>293.4598693847656</v>
      </c>
      <c r="G115" t="n">
        <v>1260.5400390625</v>
      </c>
      <c r="I115" t="n">
        <v>1429.88037109375</v>
      </c>
      <c r="J115" t="n">
        <v>1345.851806640625</v>
      </c>
      <c r="K115" t="n">
        <v>5062.0322265625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648.2410888671875</v>
      </c>
      <c r="E116" t="n">
        <v>352.8689575195312</v>
      </c>
      <c r="F116" t="n">
        <v>290.0588073730469</v>
      </c>
      <c r="G116" t="n">
        <v>1285.896728515625</v>
      </c>
      <c r="I116" t="n">
        <v>1412.462158203125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2183.976806640625</v>
      </c>
      <c r="C117" t="n">
        <v>2061.421630859375</v>
      </c>
      <c r="D117" t="n">
        <v>673.6075439453125</v>
      </c>
      <c r="E117" t="n">
        <v>354.4491577148438</v>
      </c>
      <c r="F117" t="n">
        <v>306.1894226074219</v>
      </c>
      <c r="G117" t="n">
        <v>1303.582641601562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1419.132080078125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660.1178588867188</v>
      </c>
      <c r="E119" t="n">
        <v>354.49853515625</v>
      </c>
      <c r="F119" t="n">
        <v>304.5374755859375</v>
      </c>
      <c r="G119" t="n">
        <v>1285.945434570312</v>
      </c>
      <c r="I119" t="n">
        <v>1434.05517578125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2245.24560546875</v>
      </c>
      <c r="C120" t="n">
        <v>2073.2294921875</v>
      </c>
      <c r="D120" t="n">
        <v>670.9683837890625</v>
      </c>
      <c r="E120" t="n">
        <v>356.1280517578125</v>
      </c>
      <c r="F120" t="n">
        <v>306.8695983886719</v>
      </c>
      <c r="G120" t="n">
        <v>1292.980590820312</v>
      </c>
      <c r="I120" t="n">
        <v>1434.582885742188</v>
      </c>
      <c r="J120" t="n">
        <v>1357.609985351562</v>
      </c>
      <c r="K120" t="n">
        <v>5346.5537109375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1318.43505859375</v>
      </c>
      <c r="I121" t="n">
        <v>1473.881958007812</v>
      </c>
      <c r="J121" t="n">
        <v>1375.044677734375</v>
      </c>
      <c r="K121" t="n">
        <v>5436.45654296875</v>
      </c>
    </row>
    <row r="122">
      <c r="A122" s="2" t="n">
        <v>44740</v>
      </c>
      <c r="B122" t="n">
        <v>2239.8046875</v>
      </c>
      <c r="C122" t="n">
        <v>2102.675048828125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1488.948852539062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2264.70458984375</v>
      </c>
      <c r="C123" t="n">
        <v>2129.600341796875</v>
      </c>
      <c r="D123" t="n">
        <v>662.5615844726562</v>
      </c>
      <c r="E123" t="n">
        <v>360.96728515625</v>
      </c>
      <c r="F123" t="n">
        <v>309.5418395996094</v>
      </c>
      <c r="G123" t="n">
        <v>1292.980590820312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2255.587646484375</v>
      </c>
      <c r="C124" t="n">
        <v>2096.69677734375</v>
      </c>
      <c r="D124" t="n">
        <v>656.94091796875</v>
      </c>
      <c r="E124" t="n">
        <v>358.4983215332031</v>
      </c>
      <c r="F124" t="n">
        <v>303.8572692871094</v>
      </c>
      <c r="G124" t="n">
        <v>1290.537841796875</v>
      </c>
      <c r="I124" t="n">
        <v>1495.4267578125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662.6594848632812</v>
      </c>
      <c r="E125" t="n">
        <v>362.9918518066406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1517.931396484375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663.4904174804688</v>
      </c>
      <c r="E127" t="n">
        <v>362.1030578613281</v>
      </c>
      <c r="F127" t="n">
        <v>312.991455078125</v>
      </c>
      <c r="G127" t="n">
        <v>1318.874755859375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1338.3193359375</v>
      </c>
      <c r="I128" t="n">
        <v>1493.411376953125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2142.54443359375</v>
      </c>
      <c r="D129" t="n">
        <v>687.7816772460938</v>
      </c>
      <c r="E129" t="n">
        <v>362.3993225097656</v>
      </c>
      <c r="F129" t="n">
        <v>327.3729553222656</v>
      </c>
      <c r="G129" t="n">
        <v>1343.400390625</v>
      </c>
      <c r="I129" t="n">
        <v>1546.14599609375</v>
      </c>
      <c r="J129" t="n">
        <v>1542.81640625</v>
      </c>
      <c r="K129" t="n">
        <v>5708.85400390625</v>
      </c>
    </row>
    <row r="130">
      <c r="A130" s="2" t="n">
        <v>44750</v>
      </c>
      <c r="B130" t="n">
        <v>2538.1123046875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1359.522827148438</v>
      </c>
      <c r="I130" t="n">
        <v>1619.417846679688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712.8060913085938</v>
      </c>
      <c r="E131" t="n">
        <v>364.6214599609375</v>
      </c>
      <c r="F131" t="n">
        <v>336.3613586425781</v>
      </c>
      <c r="G131" t="n">
        <v>1373.837890625</v>
      </c>
      <c r="I131" t="n">
        <v>1595.95361328125</v>
      </c>
      <c r="J131" t="n">
        <v>1549.738159179688</v>
      </c>
      <c r="K131" t="n">
        <v>5723.9111328125</v>
      </c>
    </row>
    <row r="132">
      <c r="A132" s="2" t="n">
        <v>44754</v>
      </c>
      <c r="B132" t="n">
        <v>2490.763916015625</v>
      </c>
      <c r="C132" t="n">
        <v>2141.45751953125</v>
      </c>
      <c r="D132" t="n">
        <v>715.4454345703125</v>
      </c>
      <c r="E132" t="n">
        <v>366.3003234863281</v>
      </c>
      <c r="F132" t="n">
        <v>336.9929504394531</v>
      </c>
      <c r="G132" t="n">
        <v>1348.4814453125</v>
      </c>
      <c r="I132" t="n">
        <v>1587.076538085938</v>
      </c>
      <c r="J132" t="n">
        <v>1532.361450195312</v>
      </c>
      <c r="K132" t="n">
        <v>5650.189453125</v>
      </c>
    </row>
    <row r="133">
      <c r="A133" s="2" t="n">
        <v>44755</v>
      </c>
      <c r="B133" t="n">
        <v>2494.5869140625</v>
      </c>
      <c r="C133" t="n">
        <v>2147.682861328125</v>
      </c>
      <c r="D133" t="n">
        <v>710.4111328125</v>
      </c>
      <c r="E133" t="n">
        <v>366.5966491699219</v>
      </c>
      <c r="F133" t="n">
        <v>337.6245727539062</v>
      </c>
      <c r="G133" t="n">
        <v>1367.14453125</v>
      </c>
      <c r="I133" t="n">
        <v>1580.838623046875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713.06884765625</v>
      </c>
      <c r="E134" t="n">
        <v>365.312744140625</v>
      </c>
      <c r="F134" t="n">
        <v>338.6934509277344</v>
      </c>
      <c r="G134" t="n">
        <v>1359.962768554688</v>
      </c>
      <c r="I134" t="n">
        <v>1579.783081054688</v>
      </c>
      <c r="J134" t="n">
        <v>1532.100830078125</v>
      </c>
      <c r="K134" t="n">
        <v>5607.365234375</v>
      </c>
    </row>
    <row r="135">
      <c r="A135" s="2" t="n">
        <v>44757</v>
      </c>
      <c r="B135" t="n">
        <v>2509.046142578125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2535.61279296875</v>
      </c>
      <c r="C136" t="n">
        <v>2148.127197265625</v>
      </c>
      <c r="D136" t="n">
        <v>728.12841796875</v>
      </c>
      <c r="E136" t="n">
        <v>366.1028442382812</v>
      </c>
      <c r="F136" t="n">
        <v>343.2120056152344</v>
      </c>
      <c r="G136" t="n">
        <v>1395.627807617188</v>
      </c>
      <c r="I136" t="n">
        <v>1657.997192382812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1660.060546875</v>
      </c>
      <c r="J137" t="n">
        <v>1555.06689453125</v>
      </c>
      <c r="K137" t="n">
        <v>5950.35498046875</v>
      </c>
    </row>
    <row r="138">
      <c r="A138" s="2" t="n">
        <v>44762</v>
      </c>
      <c r="B138" t="n">
        <v>2547.37646484375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1669.80126953125</v>
      </c>
      <c r="J138" t="n">
        <v>1550.201538085938</v>
      </c>
      <c r="K138" t="n">
        <v>5953.43505859375</v>
      </c>
    </row>
    <row r="139">
      <c r="A139" s="2" t="n">
        <v>44763</v>
      </c>
      <c r="B139" t="n">
        <v>2718.145751953125</v>
      </c>
      <c r="C139" t="n">
        <v>2148.670654296875</v>
      </c>
      <c r="D139" t="n">
        <v>742.400634765625</v>
      </c>
      <c r="E139" t="n">
        <v>366.1521911621094</v>
      </c>
      <c r="F139" t="n">
        <v>350.4027404785156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2643.298828125</v>
      </c>
      <c r="C140" t="n">
        <v>2165.86376953125</v>
      </c>
      <c r="D140" t="n">
        <v>742.400634765625</v>
      </c>
      <c r="E140" t="n">
        <v>367.9298706054688</v>
      </c>
      <c r="F140" t="n">
        <v>349.9654235839844</v>
      </c>
      <c r="G140" t="n">
        <v>1486.54931640625</v>
      </c>
      <c r="I140" t="n">
        <v>1718.205444335938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2610.458740234375</v>
      </c>
      <c r="C141" t="n">
        <v>2178.21484375</v>
      </c>
      <c r="D141" t="n">
        <v>738.1681518554688</v>
      </c>
      <c r="E141" t="n">
        <v>366.5472106933594</v>
      </c>
      <c r="F141" t="n">
        <v>347.24462890625</v>
      </c>
      <c r="G141" t="n">
        <v>1464.221801757812</v>
      </c>
      <c r="I141" t="n">
        <v>1732.493530273438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1480.197875976562</v>
      </c>
      <c r="I142" t="n">
        <v>1702.168090820312</v>
      </c>
      <c r="J142" t="n">
        <v>1550.433227539062</v>
      </c>
      <c r="K142" t="n">
        <v>6257.16796875</v>
      </c>
    </row>
    <row r="143">
      <c r="A143" s="2" t="n">
        <v>44769</v>
      </c>
      <c r="B143" t="n">
        <v>2674.423828125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1511.465942382812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2668.639892578125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1750.7666015625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2200.891845703125</v>
      </c>
      <c r="D145" t="n">
        <v>751.7021484375</v>
      </c>
      <c r="E145" t="n">
        <v>370.1519470214844</v>
      </c>
      <c r="F145" t="n">
        <v>375.0358581542969</v>
      </c>
      <c r="G145" t="n">
        <v>1537.017700195312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373.3839111328125</v>
      </c>
      <c r="G146" t="n">
        <v>1532.52294921875</v>
      </c>
      <c r="I146" t="n">
        <v>1763.839599609375</v>
      </c>
      <c r="J146" t="n">
        <v>1597.9873046875</v>
      </c>
      <c r="K146" t="n">
        <v>6509.42431640625</v>
      </c>
    </row>
    <row r="147">
      <c r="A147" s="2" t="n">
        <v>44775</v>
      </c>
      <c r="B147" t="n">
        <v>2705.2060546875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1553.482421875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2618.98779296875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794.5679321289062</v>
      </c>
      <c r="E149" t="n">
        <v>376.52197265625</v>
      </c>
      <c r="F149" t="n">
        <v>360.0155639648438</v>
      </c>
      <c r="G149" t="n">
        <v>1543.222534179688</v>
      </c>
      <c r="I149" t="n">
        <v>1730.209350585938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2635.260498046875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1737.353515625</v>
      </c>
      <c r="J150" t="n">
        <v>1558.426391601562</v>
      </c>
      <c r="K150" t="n">
        <v>6662.384765625</v>
      </c>
    </row>
    <row r="151">
      <c r="A151" s="2" t="n">
        <v>44781</v>
      </c>
      <c r="B151" t="n">
        <v>2667.512939453125</v>
      </c>
      <c r="C151" t="n">
        <v>2198.12548828125</v>
      </c>
      <c r="D151" t="n">
        <v>789.0559692382812</v>
      </c>
      <c r="E151" t="n">
        <v>375.4849853515625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2715.841796875</v>
      </c>
      <c r="C152" t="n">
        <v>2200.49658203125</v>
      </c>
      <c r="D152" t="n">
        <v>778.1303100585938</v>
      </c>
      <c r="E152" t="n">
        <v>375.3368530273438</v>
      </c>
      <c r="F152" t="n">
        <v>360.8970031738281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2743.193115234375</v>
      </c>
      <c r="C153" t="n">
        <v>2202.3740234375</v>
      </c>
      <c r="D153" t="n">
        <v>780.2957763671875</v>
      </c>
      <c r="E153" t="n">
        <v>375.4849853515625</v>
      </c>
      <c r="F153" t="n">
        <v>364.8634033203125</v>
      </c>
      <c r="G153" t="n">
        <v>1573.214965820312</v>
      </c>
      <c r="I153" t="n">
        <v>1814.819702148438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391.1878356933594</v>
      </c>
      <c r="F155" t="n">
        <v>371.3272705078125</v>
      </c>
      <c r="G155" t="n">
        <v>1564.857666015625</v>
      </c>
      <c r="I155" t="n">
        <v>1797.081176757812</v>
      </c>
      <c r="J155" t="n">
        <v>1688.66455078125</v>
      </c>
      <c r="K155" t="n">
        <v>6545.1689453125</v>
      </c>
    </row>
    <row r="156">
      <c r="A156" s="2" t="n">
        <v>44790</v>
      </c>
      <c r="B156" t="n">
        <v>2834.802490234375</v>
      </c>
      <c r="C156" t="n">
        <v>2255.97802734375</v>
      </c>
      <c r="D156" t="n">
        <v>811.7930297851562</v>
      </c>
      <c r="E156" t="n">
        <v>393.3605041503906</v>
      </c>
      <c r="F156" t="n">
        <v>372.5024719238281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404.5204162597656</v>
      </c>
      <c r="F157" t="n">
        <v>381.1209716796875</v>
      </c>
      <c r="G157" t="n">
        <v>1586.685180664062</v>
      </c>
      <c r="I157" t="n">
        <v>1841.451904296875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2813.03955078125</v>
      </c>
      <c r="C159" t="n">
        <v>2255.78076171875</v>
      </c>
      <c r="D159" t="n">
        <v>827.0494995117188</v>
      </c>
      <c r="E159" t="n">
        <v>402.9402160644531</v>
      </c>
      <c r="F159" t="n">
        <v>357.2732849121094</v>
      </c>
      <c r="G159" t="n">
        <v>1537.867797851562</v>
      </c>
      <c r="I159" t="n">
        <v>1827.94140625</v>
      </c>
      <c r="J159" t="n">
        <v>1665.640502929688</v>
      </c>
      <c r="K159" t="n">
        <v>6359.80810546875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1840.285278320312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3082.4765625</v>
      </c>
      <c r="C162" t="n">
        <v>2257.015869140625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1825.268310546875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3133.50146484375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1828.767456054688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3198.495849609375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3336.670166015625</v>
      </c>
      <c r="C166" t="n">
        <v>2269.021484375</v>
      </c>
      <c r="D166" t="n">
        <v>824.6380004882812</v>
      </c>
      <c r="E166" t="n">
        <v>404.7179260253906</v>
      </c>
      <c r="F166" t="n">
        <v>390.0821228027344</v>
      </c>
      <c r="G166" t="n">
        <v>1656.740356445312</v>
      </c>
      <c r="I166" t="n">
        <v>1859.336059570312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3302.555908203125</v>
      </c>
      <c r="C167" t="n">
        <v>2262.79638671875</v>
      </c>
      <c r="D167" t="n">
        <v>838.5657348632812</v>
      </c>
      <c r="E167" t="n">
        <v>410.4460144042969</v>
      </c>
      <c r="F167" t="n">
        <v>386.8502502441406</v>
      </c>
      <c r="G167" t="n">
        <v>1659.591552734375</v>
      </c>
      <c r="I167" t="n">
        <v>1886.114013671875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385.9688415527344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836.9907836914062</v>
      </c>
      <c r="E169" t="n">
        <v>431.0868225097656</v>
      </c>
      <c r="F169" t="n">
        <v>387.0950927734375</v>
      </c>
      <c r="G169" t="n">
        <v>1694.152099609375</v>
      </c>
      <c r="I169" t="n">
        <v>1907.303100585938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861.1552124023438</v>
      </c>
      <c r="E170" t="n">
        <v>443.3330383300781</v>
      </c>
      <c r="F170" t="n">
        <v>391.1594848632812</v>
      </c>
      <c r="G170" t="n">
        <v>1720.797729492188</v>
      </c>
      <c r="I170" t="n">
        <v>1903.220581054688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871.1456298828125</v>
      </c>
      <c r="E171" t="n">
        <v>456.1717834472656</v>
      </c>
      <c r="F171" t="n">
        <v>389.0048522949219</v>
      </c>
      <c r="G171" t="n">
        <v>1740.167358398438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2337.447021484375</v>
      </c>
      <c r="D172" t="n">
        <v>892.6031494140625</v>
      </c>
      <c r="E172" t="n">
        <v>449.0610961914062</v>
      </c>
      <c r="F172" t="n">
        <v>388.7110290527344</v>
      </c>
      <c r="G172" t="n">
        <v>1718.929565429688</v>
      </c>
      <c r="I172" t="n">
        <v>1895.104736328125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3264.02978515625</v>
      </c>
      <c r="C173" t="n">
        <v>2471.08740234375</v>
      </c>
      <c r="D173" t="n">
        <v>923.7559204101562</v>
      </c>
      <c r="E173" t="n">
        <v>469.7512817382812</v>
      </c>
      <c r="F173" t="n">
        <v>388.7110290527344</v>
      </c>
      <c r="G173" t="n">
        <v>1738.790771484375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933.8942260742188</v>
      </c>
      <c r="E174" t="n">
        <v>480.4667358398438</v>
      </c>
      <c r="F174" t="n">
        <v>400.3165588378906</v>
      </c>
      <c r="G174" t="n">
        <v>1759.635131835938</v>
      </c>
      <c r="I174" t="n">
        <v>1935.538818359375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3223.88623046875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6761.259765625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1902.637451171875</v>
      </c>
      <c r="J176" t="n">
        <v>1773.144165039062</v>
      </c>
      <c r="K176" t="n">
        <v>6676.98681640625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1715.340576171875</v>
      </c>
      <c r="I177" t="n">
        <v>1866.1884765625</v>
      </c>
      <c r="J177" t="n">
        <v>1714.005493164062</v>
      </c>
      <c r="K177" t="n">
        <v>6373.47607421875</v>
      </c>
    </row>
    <row r="178">
      <c r="A178" s="2" t="n">
        <v>44823</v>
      </c>
      <c r="B178" t="n">
        <v>3095.613037109375</v>
      </c>
      <c r="C178" t="n">
        <v>2609.66845703125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1857.149169921875</v>
      </c>
      <c r="J178" t="n">
        <v>1713.657958984375</v>
      </c>
      <c r="K178" t="n">
        <v>6352.28515625</v>
      </c>
    </row>
    <row r="179">
      <c r="A179" s="2" t="n">
        <v>44824</v>
      </c>
      <c r="B179" t="n">
        <v>3088.505615234375</v>
      </c>
      <c r="C179" t="n">
        <v>2693.1630859375</v>
      </c>
      <c r="D179" t="n">
        <v>955.0072021484375</v>
      </c>
      <c r="E179" t="n">
        <v>567.2272338867188</v>
      </c>
      <c r="F179" t="n">
        <v>383.8631591796875</v>
      </c>
      <c r="G179" t="n">
        <v>1712.440063476562</v>
      </c>
      <c r="I179" t="n">
        <v>1878.532470703125</v>
      </c>
      <c r="J179" t="n">
        <v>1707.4892578125</v>
      </c>
      <c r="K179" t="n">
        <v>6376.67236328125</v>
      </c>
    </row>
    <row r="180">
      <c r="A180" s="2" t="n">
        <v>44825</v>
      </c>
      <c r="B180" t="n">
        <v>3068.01708984375</v>
      </c>
      <c r="C180" t="n">
        <v>2501.076171875</v>
      </c>
      <c r="D180" t="n">
        <v>918.2440185546875</v>
      </c>
      <c r="E180" t="n">
        <v>534.6364135742188</v>
      </c>
      <c r="F180" t="n">
        <v>371.9148864746094</v>
      </c>
      <c r="G180" t="n">
        <v>1691.005737304688</v>
      </c>
      <c r="I180" t="n">
        <v>1842.520874023438</v>
      </c>
      <c r="J180" t="n">
        <v>1687.100708007812</v>
      </c>
      <c r="K180" t="n">
        <v>6208.61767578125</v>
      </c>
    </row>
    <row r="181">
      <c r="A181" s="2" t="n">
        <v>44826</v>
      </c>
      <c r="B181" t="n">
        <v>3082.182861328125</v>
      </c>
      <c r="C181" t="n">
        <v>2525.284912109375</v>
      </c>
      <c r="D181" t="n">
        <v>931.7779541015625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6135.505859375</v>
      </c>
    </row>
    <row r="182">
      <c r="A182" s="2" t="n">
        <v>44827</v>
      </c>
      <c r="B182" t="n">
        <v>3063.115234375</v>
      </c>
      <c r="C182" t="n">
        <v>2459.279541015625</v>
      </c>
      <c r="D182" t="n">
        <v>899.4440307617188</v>
      </c>
      <c r="E182" t="n">
        <v>532.6612548828125</v>
      </c>
      <c r="F182" t="n">
        <v>362.3171081542969</v>
      </c>
      <c r="G182" t="n">
        <v>1668.932373046875</v>
      </c>
      <c r="I182" t="n">
        <v>1804.808227539062</v>
      </c>
      <c r="J182" t="n">
        <v>1653.360961914062</v>
      </c>
      <c r="K182" t="n">
        <v>6037.71240234375</v>
      </c>
    </row>
    <row r="183">
      <c r="A183" s="2" t="n">
        <v>44830</v>
      </c>
      <c r="B183" t="n">
        <v>2943.076904296875</v>
      </c>
      <c r="C183" t="n">
        <v>2349.94677734375</v>
      </c>
      <c r="D183" t="n">
        <v>849.8358154296875</v>
      </c>
      <c r="E183" t="n">
        <v>504.8604125976562</v>
      </c>
      <c r="F183" t="n">
        <v>344.786376953125</v>
      </c>
      <c r="G183" t="n">
        <v>1637.518188476562</v>
      </c>
      <c r="I183" t="n">
        <v>1799.5595703125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2973.025146484375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1789.596923828125</v>
      </c>
      <c r="J184" t="n">
        <v>1578.293701171875</v>
      </c>
      <c r="K184" t="n">
        <v>6089.7314453125</v>
      </c>
    </row>
    <row r="185">
      <c r="A185" s="2" t="n">
        <v>44832</v>
      </c>
      <c r="B185" t="n">
        <v>2950.429443359375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2937.19482421875</v>
      </c>
      <c r="C186" t="n">
        <v>2345.796630859375</v>
      </c>
      <c r="D186" t="n">
        <v>803.5741577148438</v>
      </c>
      <c r="E186" t="n">
        <v>500.0705871582031</v>
      </c>
      <c r="F186" t="n">
        <v>343.3663330078125</v>
      </c>
      <c r="G186" t="n">
        <v>1628.030151367188</v>
      </c>
      <c r="I186" t="n">
        <v>1764.6171875</v>
      </c>
      <c r="J186" t="n">
        <v>1583.535766601562</v>
      </c>
      <c r="K186" t="n">
        <v>6073.0634765625</v>
      </c>
    </row>
    <row r="187">
      <c r="A187" s="2" t="n">
        <v>44834</v>
      </c>
      <c r="B187" t="n">
        <v>3027.5791015625</v>
      </c>
      <c r="C187" t="n">
        <v>2386.9013671875</v>
      </c>
      <c r="D187" t="n">
        <v>807.7573852539062</v>
      </c>
      <c r="E187" t="n">
        <v>509.2058410644531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6150.94482421875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482.5900573730469</v>
      </c>
      <c r="F188" t="n">
        <v>340.6730346679688</v>
      </c>
      <c r="G188" t="n">
        <v>1609.004516601562</v>
      </c>
      <c r="I188" t="n">
        <v>1768.310913085938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3020.129150390625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1819.096313476562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811.1532592773438</v>
      </c>
      <c r="E190" t="n">
        <v>500.6137390136719</v>
      </c>
      <c r="F190" t="n">
        <v>359.770751953125</v>
      </c>
      <c r="G190" t="n">
        <v>1654.8720703125</v>
      </c>
      <c r="I190" t="n">
        <v>1859.336059570312</v>
      </c>
      <c r="J190" t="n">
        <v>1622.082885742188</v>
      </c>
      <c r="K190" t="n">
        <v>6182.55908203125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1870.611083984375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1645.875732421875</v>
      </c>
      <c r="I192" t="n">
        <v>1856.128662109375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784.8234252929688</v>
      </c>
      <c r="E193" t="n">
        <v>493.9968566894531</v>
      </c>
      <c r="F193" t="n">
        <v>351.1033020019531</v>
      </c>
      <c r="G193" t="n">
        <v>1616.919677734375</v>
      </c>
      <c r="I193" t="n">
        <v>1826.288940429688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3183.546142578125</v>
      </c>
      <c r="C194" t="n">
        <v>2289.22802734375</v>
      </c>
      <c r="D194" t="n">
        <v>791.2705688476562</v>
      </c>
      <c r="E194" t="n">
        <v>499.1817626953125</v>
      </c>
      <c r="F194" t="n">
        <v>359.2810363769531</v>
      </c>
      <c r="G194" t="n">
        <v>1643.6142578125</v>
      </c>
      <c r="I194" t="n">
        <v>1857.683837890625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2227.076171875</v>
      </c>
      <c r="D195" t="n">
        <v>772.42138671875</v>
      </c>
      <c r="E195" t="n">
        <v>490.6883544921875</v>
      </c>
      <c r="F195" t="n">
        <v>355.0697631835938</v>
      </c>
      <c r="G195" t="n">
        <v>1651.578369140625</v>
      </c>
      <c r="I195" t="n">
        <v>1823.567504882812</v>
      </c>
      <c r="J195" t="n">
        <v>1587.097900390625</v>
      </c>
      <c r="K195" t="n">
        <v>6078.81591796875</v>
      </c>
    </row>
    <row r="196">
      <c r="A196" s="2" t="n">
        <v>44848</v>
      </c>
      <c r="B196" t="n">
        <v>3131.393798828125</v>
      </c>
      <c r="C196" t="n">
        <v>2216.948486328125</v>
      </c>
      <c r="D196" t="n">
        <v>767.844482421875</v>
      </c>
      <c r="E196" t="n">
        <v>495.6263732910156</v>
      </c>
      <c r="F196" t="n">
        <v>351.2991943359375</v>
      </c>
      <c r="G196" t="n">
        <v>1667.113403320312</v>
      </c>
      <c r="I196" t="n">
        <v>1858.023803710938</v>
      </c>
      <c r="J196" t="n">
        <v>1590.776000976562</v>
      </c>
      <c r="K196" t="n">
        <v>6088.8955078125</v>
      </c>
    </row>
    <row r="197">
      <c r="A197" s="2" t="n">
        <v>44851</v>
      </c>
      <c r="B197" t="n">
        <v>3133.599853515625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6167.0712890625</v>
      </c>
    </row>
    <row r="198">
      <c r="A198" s="2" t="n">
        <v>44852</v>
      </c>
      <c r="B198" t="n">
        <v>3148.353271484375</v>
      </c>
      <c r="C198" t="n">
        <v>2192.838623046875</v>
      </c>
      <c r="D198" t="n">
        <v>797.2255859375</v>
      </c>
      <c r="E198" t="n">
        <v>501.5519409179688</v>
      </c>
      <c r="F198" t="n">
        <v>358.1058044433594</v>
      </c>
      <c r="G198" t="n">
        <v>1659.935791015625</v>
      </c>
      <c r="I198" t="n">
        <v>1864.341674804688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3174.52783203125</v>
      </c>
      <c r="C199" t="n">
        <v>2219.715087890625</v>
      </c>
      <c r="D199" t="n">
        <v>792.4025268554688</v>
      </c>
      <c r="E199" t="n">
        <v>504.3666381835938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6197.3583984375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789.0559692382812</v>
      </c>
      <c r="E201" t="n">
        <v>506.2430419921875</v>
      </c>
      <c r="F201" t="n">
        <v>362.170166015625</v>
      </c>
      <c r="G201" t="n">
        <v>1648.923583984375</v>
      </c>
      <c r="I201" t="n">
        <v>1824.150634765625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2992.680908203125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506.73681640625</v>
      </c>
      <c r="F203" t="n">
        <v>362.1212463378906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2979.544189453125</v>
      </c>
      <c r="C204" t="n">
        <v>2285.472900390625</v>
      </c>
      <c r="D204" t="n">
        <v>808.3480224609375</v>
      </c>
      <c r="E204" t="n">
        <v>521.0570068359375</v>
      </c>
      <c r="F204" t="n">
        <v>375.5875244140625</v>
      </c>
      <c r="G204" t="n">
        <v>1695.528686523438</v>
      </c>
      <c r="I204" t="n">
        <v>1909.00390625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2903.76708984375</v>
      </c>
      <c r="C205" t="n">
        <v>2296.786865234375</v>
      </c>
      <c r="D205" t="n">
        <v>807.4129638671875</v>
      </c>
      <c r="E205" t="n">
        <v>513.6500244140625</v>
      </c>
      <c r="F205" t="n">
        <v>376.6648254394531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1692.824829101562</v>
      </c>
      <c r="I206" t="n">
        <v>1966.398803710938</v>
      </c>
      <c r="J206" t="n">
        <v>1694.572509765625</v>
      </c>
      <c r="K206" t="n">
        <v>6603.13720703125</v>
      </c>
    </row>
    <row r="207">
      <c r="A207" s="2" t="n">
        <v>44866</v>
      </c>
      <c r="B207" t="n">
        <v>3090.074462890625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1967.711059570312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538.2412109375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2426.129150390625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1952.402465820312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849.3436889648438</v>
      </c>
      <c r="E210" t="n">
        <v>551.672607421875</v>
      </c>
      <c r="F210" t="n">
        <v>379.3091125488281</v>
      </c>
      <c r="G210" t="n">
        <v>1735.496948242188</v>
      </c>
      <c r="I210" t="n">
        <v>1958.623046875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2455.37646484375</v>
      </c>
      <c r="D211" t="n">
        <v>839.5991821289062</v>
      </c>
      <c r="E211" t="n">
        <v>561.0547485351562</v>
      </c>
      <c r="F211" t="n">
        <v>389.5924377441406</v>
      </c>
      <c r="G211" t="n">
        <v>1745.427490234375</v>
      </c>
      <c r="I211" t="n">
        <v>1961.101684570312</v>
      </c>
      <c r="J211" t="n">
        <v>1700.2490234375</v>
      </c>
      <c r="K211" t="n">
        <v>6857.38232421875</v>
      </c>
    </row>
    <row r="212">
      <c r="A212" s="2" t="n">
        <v>44874</v>
      </c>
      <c r="B212" t="n">
        <v>3042.77392578125</v>
      </c>
      <c r="C212" t="n">
        <v>2409.33154296875</v>
      </c>
      <c r="D212" t="n">
        <v>876.8053588867188</v>
      </c>
      <c r="E212" t="n">
        <v>557.4993896484375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3093.701416015625</v>
      </c>
      <c r="C214" t="n">
        <v>2362.19873046875</v>
      </c>
      <c r="D214" t="n">
        <v>880.4472045898438</v>
      </c>
      <c r="E214" t="n">
        <v>550.6356201171875</v>
      </c>
      <c r="F214" t="n">
        <v>392.2857360839844</v>
      </c>
      <c r="G214" t="n">
        <v>1679.796997070312</v>
      </c>
      <c r="I214" t="n">
        <v>1954.735229492188</v>
      </c>
      <c r="J214" t="n">
        <v>1689.707153320312</v>
      </c>
      <c r="K214" t="n">
        <v>6699.751953125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1719.17529296875</v>
      </c>
      <c r="I215" t="n">
        <v>1943.751953125</v>
      </c>
      <c r="J215" t="n">
        <v>1682.235107421875</v>
      </c>
      <c r="K215" t="n">
        <v>6740.265625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2975.867919921875</v>
      </c>
      <c r="C217" t="n">
        <v>2436.257080078125</v>
      </c>
      <c r="D217" t="n">
        <v>873.4095458984375</v>
      </c>
      <c r="E217" t="n">
        <v>570.0419311523438</v>
      </c>
      <c r="F217" t="n">
        <v>392.9712829589844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3060.7138671875</v>
      </c>
      <c r="C218" t="n">
        <v>2419.0146484375</v>
      </c>
      <c r="D218" t="n">
        <v>876.8545532226562</v>
      </c>
      <c r="E218" t="n">
        <v>567.0791625976562</v>
      </c>
      <c r="F218" t="n">
        <v>394.5872497558594</v>
      </c>
      <c r="G218" t="n">
        <v>1681.960205078125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3031.74609375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1967.711059570312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2427.512451171875</v>
      </c>
      <c r="D220" t="n">
        <v>857.906982421875</v>
      </c>
      <c r="E220" t="n">
        <v>557.0549926757812</v>
      </c>
      <c r="F220" t="n">
        <v>386.5564575195312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2999.19970703125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555.9193115234375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6710.42041015625</v>
      </c>
    </row>
    <row r="223">
      <c r="A223" s="2" t="n">
        <v>44889</v>
      </c>
      <c r="B223" t="n">
        <v>3063.40966796875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1994.683349609375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3029.9814453125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6759.5390625</v>
      </c>
    </row>
    <row r="225">
      <c r="A225" s="2" t="n">
        <v>44893</v>
      </c>
      <c r="B225" t="n">
        <v>3042.2353515625</v>
      </c>
      <c r="C225" t="n">
        <v>2497.025146484375</v>
      </c>
      <c r="D225" t="n">
        <v>864.7969970703125</v>
      </c>
      <c r="E225" t="n">
        <v>561.4004516601562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864.4033203125</v>
      </c>
      <c r="E226" t="n">
        <v>557.9437866210938</v>
      </c>
      <c r="F226" t="n">
        <v>384.4507751464844</v>
      </c>
      <c r="G226" t="n">
        <v>1690.3173828125</v>
      </c>
      <c r="I226" t="n">
        <v>1993.079711914062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2016.69873046875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2934.891357421875</v>
      </c>
      <c r="C228" t="n">
        <v>2546.67724609375</v>
      </c>
      <c r="D228" t="n">
        <v>876.559326171875</v>
      </c>
      <c r="E228" t="n">
        <v>573.7454223632812</v>
      </c>
      <c r="F228" t="n">
        <v>404.1850280761719</v>
      </c>
      <c r="G228" t="n">
        <v>1769.762451171875</v>
      </c>
      <c r="I228" t="n">
        <v>2045.274291992188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2919.4521484375</v>
      </c>
      <c r="C229" t="n">
        <v>2578.2470703125</v>
      </c>
      <c r="D229" t="n">
        <v>874.2462158203125</v>
      </c>
      <c r="E229" t="n">
        <v>570.7825927734375</v>
      </c>
      <c r="F229" t="n">
        <v>402.2752685546875</v>
      </c>
      <c r="G229" t="n">
        <v>1789.131958007812</v>
      </c>
      <c r="I229" t="n">
        <v>2027.0498046875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2917.000732421875</v>
      </c>
      <c r="C230" t="n">
        <v>2589.90673828125</v>
      </c>
      <c r="D230" t="n">
        <v>879.1184692382812</v>
      </c>
      <c r="E230" t="n">
        <v>566.2396240234375</v>
      </c>
      <c r="F230" t="n">
        <v>408.6411743164062</v>
      </c>
      <c r="G230" t="n">
        <v>1785.690551757812</v>
      </c>
      <c r="I230" t="n">
        <v>2027.147338867188</v>
      </c>
      <c r="J230" t="n">
        <v>1601.028198242188</v>
      </c>
      <c r="K230" t="n">
        <v>7078.734375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2910.580322265625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2064.47119140625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580.4611206054688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2918.0302734375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867.4546508789062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7027.84619140625</v>
      </c>
    </row>
    <row r="236">
      <c r="A236" s="2" t="n">
        <v>44908</v>
      </c>
      <c r="B236" t="n">
        <v>2934.205322265625</v>
      </c>
      <c r="C236" t="n">
        <v>2627.89892578125</v>
      </c>
      <c r="D236" t="n">
        <v>880.7425537109375</v>
      </c>
      <c r="E236" t="n">
        <v>577.3007202148438</v>
      </c>
      <c r="F236" t="n">
        <v>392.0898742675781</v>
      </c>
      <c r="G236" t="n">
        <v>1780.430419921875</v>
      </c>
      <c r="I236" t="n">
        <v>2112.000244140625</v>
      </c>
      <c r="J236" t="n">
        <v>1731.96142578125</v>
      </c>
      <c r="K236" t="n">
        <v>7104.98974609375</v>
      </c>
    </row>
    <row r="237">
      <c r="A237" s="2" t="n">
        <v>44909</v>
      </c>
      <c r="B237" t="n">
        <v>2947.488037109375</v>
      </c>
      <c r="C237" t="n">
        <v>2636.84130859375</v>
      </c>
      <c r="D237" t="n">
        <v>886.4022216796875</v>
      </c>
      <c r="E237" t="n">
        <v>574.97998046875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2872.49462890625</v>
      </c>
      <c r="C238" t="n">
        <v>2604.135009765625</v>
      </c>
      <c r="D238" t="n">
        <v>870.0630493164062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2782.600830078125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2114.04150390625</v>
      </c>
      <c r="J239" t="n">
        <v>1676.877319335938</v>
      </c>
      <c r="K239" t="n">
        <v>6897.306640625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2122.789306640625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2102.62109375</v>
      </c>
      <c r="J241" t="n">
        <v>1712.036010742188</v>
      </c>
      <c r="K241" t="n">
        <v>6979.8095703125</v>
      </c>
    </row>
    <row r="242">
      <c r="A242" s="2" t="n">
        <v>44916</v>
      </c>
      <c r="B242" t="n">
        <v>2785.052001953125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6834.9619140625</v>
      </c>
    </row>
    <row r="243">
      <c r="A243" s="2" t="n">
        <v>44917</v>
      </c>
      <c r="B243" t="n">
        <v>2747.604248046875</v>
      </c>
      <c r="C243" t="n">
        <v>2483.784423828125</v>
      </c>
      <c r="D243" t="n">
        <v>843.4379272460938</v>
      </c>
      <c r="E243" t="n">
        <v>526.2418823242188</v>
      </c>
      <c r="F243" t="n">
        <v>370.0540771484375</v>
      </c>
      <c r="G243" t="n">
        <v>1715.58642578125</v>
      </c>
      <c r="I243" t="n">
        <v>2050.814697265625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2394.80615234375</v>
      </c>
      <c r="D245" t="n">
        <v>793.3868408203125</v>
      </c>
      <c r="E245" t="n">
        <v>507.7738647460938</v>
      </c>
      <c r="F245" t="n">
        <v>363.1005859375</v>
      </c>
      <c r="G245" t="n">
        <v>1700.051513671875</v>
      </c>
      <c r="I245" t="n">
        <v>2032.444458007812</v>
      </c>
      <c r="J245" t="n">
        <v>1641.39990234375</v>
      </c>
      <c r="K245" t="n">
        <v>6956.20849609375</v>
      </c>
    </row>
    <row r="246">
      <c r="A246" s="2" t="n">
        <v>44922</v>
      </c>
      <c r="B246" t="n">
        <v>2688.638671875</v>
      </c>
      <c r="C246" t="n">
        <v>2448.509521484375</v>
      </c>
      <c r="D246" t="n">
        <v>804.3124389648438</v>
      </c>
      <c r="E246" t="n">
        <v>516.810302734375</v>
      </c>
      <c r="F246" t="n">
        <v>363.5902404785156</v>
      </c>
      <c r="G246" t="n">
        <v>1710.227905273438</v>
      </c>
      <c r="I246" t="n">
        <v>2064.568359375</v>
      </c>
      <c r="J246" t="n">
        <v>1652.463256835938</v>
      </c>
      <c r="K246" t="n">
        <v>6988.85595703125</v>
      </c>
    </row>
    <row r="247">
      <c r="A247" s="2" t="n">
        <v>44923</v>
      </c>
      <c r="B247" t="n">
        <v>2670.69873046875</v>
      </c>
      <c r="C247" t="n">
        <v>2426.129150390625</v>
      </c>
      <c r="D247" t="n">
        <v>797.6192016601562</v>
      </c>
      <c r="E247" t="n">
        <v>511.9711608886719</v>
      </c>
      <c r="F247" t="n">
        <v>364.4716796875</v>
      </c>
      <c r="G247" t="n">
        <v>1723.157470703125</v>
      </c>
      <c r="I247" t="n">
        <v>2061.652099609375</v>
      </c>
      <c r="J247" t="n">
        <v>1657.241577148438</v>
      </c>
      <c r="K247" t="n">
        <v>6936.3447265625</v>
      </c>
    </row>
    <row r="248">
      <c r="A248" s="2" t="n">
        <v>44924</v>
      </c>
      <c r="B248" t="n">
        <v>2631.33935546875</v>
      </c>
      <c r="C248" t="n">
        <v>2418.718505859375</v>
      </c>
      <c r="D248" t="n">
        <v>806.6746826171875</v>
      </c>
      <c r="E248" t="n">
        <v>516.2671508789062</v>
      </c>
      <c r="F248" t="n">
        <v>365.744873046875</v>
      </c>
      <c r="G248" t="n">
        <v>1723.354125976562</v>
      </c>
      <c r="I248" t="n">
        <v>2051.73828125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517.6004028320312</v>
      </c>
      <c r="F249" t="n">
        <v>367.2628784179688</v>
      </c>
      <c r="G249" t="n">
        <v>1694.594604492188</v>
      </c>
      <c r="I249" t="n">
        <v>2027.341674804688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2627.1728515625</v>
      </c>
      <c r="C250" t="n">
        <v>2410.714599609375</v>
      </c>
      <c r="D250" t="n">
        <v>809.3814697265625</v>
      </c>
      <c r="E250" t="n">
        <v>519.9706420898438</v>
      </c>
      <c r="F250" t="n">
        <v>372.3066101074219</v>
      </c>
      <c r="G250" t="n">
        <v>1702.263793945312</v>
      </c>
      <c r="I250" t="n">
        <v>2030.88916015625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2413.62939453125</v>
      </c>
      <c r="D251" t="n">
        <v>807.560546875</v>
      </c>
      <c r="E251" t="n">
        <v>524.365478515625</v>
      </c>
      <c r="F251" t="n">
        <v>372.2086791992188</v>
      </c>
      <c r="G251" t="n">
        <v>1688.252685546875</v>
      </c>
      <c r="I251" t="n">
        <v>2030.4033203125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797.2747802734375</v>
      </c>
      <c r="E252" t="n">
        <v>512.4154663085938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6888.70166015625</v>
      </c>
    </row>
    <row r="253">
      <c r="A253" s="2" t="n">
        <v>44931</v>
      </c>
      <c r="B253" t="n">
        <v>2750.740478515625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2028.848266601562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2787.600341796875</v>
      </c>
      <c r="C254" t="n">
        <v>2387.19775390625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2435.318359375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2785.688720703125</v>
      </c>
      <c r="C256" t="n">
        <v>2390.162109375</v>
      </c>
      <c r="D256" t="n">
        <v>783.888427734375</v>
      </c>
      <c r="E256" t="n">
        <v>508.0700988769531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2366.447509765625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2856.7607421875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2099.218994140625</v>
      </c>
      <c r="J258" t="n">
        <v>1726.835327148438</v>
      </c>
      <c r="K258" t="n">
        <v>7034.2373046875</v>
      </c>
    </row>
    <row r="259">
      <c r="A259" s="2" t="n">
        <v>44939</v>
      </c>
      <c r="B259" t="n">
        <v>2842.8408203125</v>
      </c>
      <c r="C259" t="n">
        <v>2339.028076171875</v>
      </c>
      <c r="D259" t="n">
        <v>782.1658935546875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7128.19677734375</v>
      </c>
    </row>
    <row r="260">
      <c r="A260" s="2" t="n">
        <v>44942</v>
      </c>
      <c r="B260" t="n">
        <v>2815.8330078125</v>
      </c>
      <c r="C260" t="n">
        <v>2333.296875</v>
      </c>
      <c r="D260" t="n">
        <v>774.685302734375</v>
      </c>
      <c r="E260" t="n">
        <v>510.5884704589844</v>
      </c>
      <c r="F260" t="n">
        <v>366.0386962890625</v>
      </c>
      <c r="G260" t="n">
        <v>1620.8525390625</v>
      </c>
      <c r="I260" t="n">
        <v>2077.301025390625</v>
      </c>
      <c r="J260" t="n">
        <v>1705.056518554688</v>
      </c>
      <c r="K260" t="n">
        <v>7163.54833984375</v>
      </c>
    </row>
    <row r="261">
      <c r="A261" s="2" t="n">
        <v>44943</v>
      </c>
      <c r="B261" t="n">
        <v>2818.332763671875</v>
      </c>
      <c r="C261" t="n">
        <v>2318.080322265625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2862.8388671875</v>
      </c>
      <c r="C262" t="n">
        <v>2336.854248046875</v>
      </c>
      <c r="D262" t="n">
        <v>774.1439208984375</v>
      </c>
      <c r="E262" t="n">
        <v>513.9956665039062</v>
      </c>
      <c r="F262" t="n">
        <v>368.6340026855469</v>
      </c>
      <c r="G262" t="n">
        <v>1648.3828125</v>
      </c>
      <c r="I262" t="n">
        <v>2202.97705078125</v>
      </c>
      <c r="J262" t="n">
        <v>1775.113525390625</v>
      </c>
      <c r="K262" t="n">
        <v>7162.17138671875</v>
      </c>
    </row>
    <row r="263">
      <c r="A263" s="2" t="n">
        <v>44945</v>
      </c>
      <c r="B263" t="n">
        <v>2861.17236328125</v>
      </c>
      <c r="C263" t="n">
        <v>2362.693115234375</v>
      </c>
      <c r="D263" t="n">
        <v>763.8580932617188</v>
      </c>
      <c r="E263" t="n">
        <v>512.810546875</v>
      </c>
      <c r="F263" t="n">
        <v>367.6546020507812</v>
      </c>
      <c r="G263" t="n">
        <v>1648.776123046875</v>
      </c>
      <c r="I263" t="n">
        <v>2209.39208984375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762.2832641601562</v>
      </c>
      <c r="E264" t="n">
        <v>511.3291625976562</v>
      </c>
      <c r="F264" t="n">
        <v>361.6804809570312</v>
      </c>
      <c r="G264" t="n">
        <v>1627.587646484375</v>
      </c>
      <c r="I264" t="n">
        <v>2186.89111328125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2295.798583984375</v>
      </c>
      <c r="D265" t="n">
        <v>756.9680786132812</v>
      </c>
      <c r="E265" t="n">
        <v>494.8856506347656</v>
      </c>
      <c r="F265" t="n">
        <v>361.92529296875</v>
      </c>
      <c r="G265" t="n">
        <v>1603.941040039062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6696.3095703125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2747.996337890625</v>
      </c>
      <c r="C268" t="n">
        <v>1857.379150390625</v>
      </c>
      <c r="D268" t="n">
        <v>587.57177734375</v>
      </c>
      <c r="E268" t="n">
        <v>375.73193359375</v>
      </c>
      <c r="F268" t="n">
        <v>348.60595703125</v>
      </c>
      <c r="G268" t="n">
        <v>1551.977294921875</v>
      </c>
      <c r="I268" t="n">
        <v>2099.316162109375</v>
      </c>
      <c r="J268" t="n">
        <v>1713.281494140625</v>
      </c>
      <c r="K268" t="n">
        <v>6603.7763671875</v>
      </c>
    </row>
    <row r="269">
      <c r="A269" s="2" t="n">
        <v>44956</v>
      </c>
      <c r="B269" t="n">
        <v>2759.416748046875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2053.681884765625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2064.85986328125</v>
      </c>
      <c r="J270" t="n">
        <v>1705.022338867188</v>
      </c>
      <c r="K270" t="n">
        <v>6967.56640625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329.9566955566406</v>
      </c>
      <c r="F271" t="n">
        <v>341.79931640625</v>
      </c>
      <c r="G271" t="n">
        <v>1561.170532226562</v>
      </c>
      <c r="I271" t="n">
        <v>2085.4169921875</v>
      </c>
      <c r="J271" t="n">
        <v>1715.888427734375</v>
      </c>
      <c r="K271" t="n">
        <v>7022.48681640625</v>
      </c>
    </row>
    <row r="272">
      <c r="A272" s="2" t="n">
        <v>44959</v>
      </c>
      <c r="B272" t="n">
        <v>2775.836669921875</v>
      </c>
      <c r="C272" t="n">
        <v>1819.33740234375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368.9668273925781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2874.259521484375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1970.319091796875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2104.613525390625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1950.260498046875</v>
      </c>
      <c r="D276" t="n">
        <v>589.835693359375</v>
      </c>
      <c r="E276" t="n">
        <v>379.8797912597656</v>
      </c>
      <c r="F276" t="n">
        <v>352.8661804199219</v>
      </c>
      <c r="G276" t="n">
        <v>1609.102783203125</v>
      </c>
      <c r="I276" t="n">
        <v>2071.129150390625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574.7760620117188</v>
      </c>
      <c r="E278" t="n">
        <v>356.3255615234375</v>
      </c>
      <c r="F278" t="n">
        <v>354.0414428710938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2141.548583984375</v>
      </c>
      <c r="J279" t="n">
        <v>1823.26611328125</v>
      </c>
      <c r="K279" t="n">
        <v>7059.70654296875</v>
      </c>
    </row>
    <row r="280">
      <c r="A280" s="2" t="n">
        <v>44971</v>
      </c>
      <c r="B280" t="n">
        <v>3016.6982421875</v>
      </c>
      <c r="C280" t="n">
        <v>1808.517578125</v>
      </c>
      <c r="D280" t="n">
        <v>556.22216796875</v>
      </c>
      <c r="E280" t="n">
        <v>332.3269348144531</v>
      </c>
      <c r="F280" t="n">
        <v>346.6471862792969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3087.574462890625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2114.090576171875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3125.6103515625</v>
      </c>
      <c r="C282" t="n">
        <v>1819.732666015625</v>
      </c>
      <c r="D282" t="n">
        <v>568.132080078125</v>
      </c>
      <c r="E282" t="n">
        <v>343.4867858886719</v>
      </c>
      <c r="F282" t="n">
        <v>364.031005859375</v>
      </c>
      <c r="G282" t="n">
        <v>1602.318603515625</v>
      </c>
      <c r="I282" t="n">
        <v>2117.2490234375</v>
      </c>
      <c r="J282" t="n">
        <v>1877.625</v>
      </c>
      <c r="K282" t="n">
        <v>7052.33154296875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2163.95263671875</v>
      </c>
      <c r="J283" t="n">
        <v>1861.457153320312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348.0791625976562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7303.18359375</v>
      </c>
    </row>
    <row r="285">
      <c r="A285" s="2" t="n">
        <v>44978</v>
      </c>
      <c r="B285" t="n">
        <v>3106.984130859375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2166.965576171875</v>
      </c>
      <c r="J285" t="n">
        <v>1919.28271484375</v>
      </c>
      <c r="K285" t="n">
        <v>7218.3203125</v>
      </c>
    </row>
    <row r="286">
      <c r="A286" s="2" t="n">
        <v>44979</v>
      </c>
      <c r="B286" t="n">
        <v>3110.317138671875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7085.765625</v>
      </c>
    </row>
    <row r="287">
      <c r="A287" s="2" t="n">
        <v>44980</v>
      </c>
      <c r="B287" t="n">
        <v>3076.54541015625</v>
      </c>
      <c r="C287" t="n">
        <v>1706.990600585938</v>
      </c>
      <c r="D287" t="n">
        <v>543.1803588867188</v>
      </c>
      <c r="E287" t="n">
        <v>332.7219848632812</v>
      </c>
      <c r="F287" t="n">
        <v>335.8251647949219</v>
      </c>
      <c r="G287" t="n">
        <v>1553.845458984375</v>
      </c>
      <c r="I287" t="n">
        <v>2098.635986328125</v>
      </c>
      <c r="J287" t="n">
        <v>1897.60888671875</v>
      </c>
      <c r="K287" t="n">
        <v>7057.44482421875</v>
      </c>
    </row>
    <row r="288">
      <c r="A288" s="2" t="n">
        <v>44981</v>
      </c>
      <c r="B288" t="n">
        <v>3080.124267578125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1674.630249023438</v>
      </c>
      <c r="D289" t="n">
        <v>553.1708984375</v>
      </c>
      <c r="E289" t="n">
        <v>325.8087768554688</v>
      </c>
      <c r="F289" t="n">
        <v>342.729736328125</v>
      </c>
      <c r="G289" t="n">
        <v>1545.242065429688</v>
      </c>
      <c r="I289" t="n">
        <v>2054.459716796875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583.142578125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1891.549682617188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1748.391845703125</v>
      </c>
      <c r="D291" t="n">
        <v>592.640869140625</v>
      </c>
      <c r="E291" t="n">
        <v>349.2148742675781</v>
      </c>
      <c r="F291" t="n">
        <v>348.3121337890625</v>
      </c>
      <c r="G291" t="n">
        <v>1566.92236328125</v>
      </c>
      <c r="I291" t="n">
        <v>2056.0146484375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366.1028442382812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3263.196533203125</v>
      </c>
      <c r="C293" t="n">
        <v>1871.509155273438</v>
      </c>
      <c r="D293" t="n">
        <v>673.89404296875</v>
      </c>
      <c r="E293" t="n">
        <v>386.9905090332031</v>
      </c>
      <c r="F293" t="n">
        <v>352.8172302246094</v>
      </c>
      <c r="G293" t="n">
        <v>1569.478759765625</v>
      </c>
      <c r="I293" t="n">
        <v>2091.734619140625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3253.09912109375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1571.740112304688</v>
      </c>
      <c r="I294" t="n">
        <v>2081.140380859375</v>
      </c>
      <c r="J294" t="n">
        <v>1877.304565429688</v>
      </c>
      <c r="K294" t="n">
        <v>7080.701171875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2109.959228515625</v>
      </c>
      <c r="J295" t="n">
        <v>1915.349975585938</v>
      </c>
      <c r="K295" t="n">
        <v>7146.2412109375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379.92919921875</v>
      </c>
      <c r="F296" t="n">
        <v>349.7322387695312</v>
      </c>
      <c r="G296" t="n">
        <v>1574.394897460938</v>
      </c>
      <c r="I296" t="n">
        <v>2131.7314453125</v>
      </c>
      <c r="J296" t="n">
        <v>1922.254028320312</v>
      </c>
      <c r="K296" t="n">
        <v>7122.34521484375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2097.372314453125</v>
      </c>
      <c r="J297" t="n">
        <v>1927.9345703125</v>
      </c>
      <c r="K297" t="n">
        <v>7106.0712890625</v>
      </c>
    </row>
    <row r="298">
      <c r="A298" s="2" t="n">
        <v>44998</v>
      </c>
      <c r="B298" t="n">
        <v>3209.96533203125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2074.045166015625</v>
      </c>
      <c r="J298" t="n">
        <v>1905.154052734375</v>
      </c>
      <c r="K298" t="n">
        <v>6957.78271484375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644.2176513671875</v>
      </c>
      <c r="E299" t="n">
        <v>349.017333984375</v>
      </c>
      <c r="F299" t="n">
        <v>339.9385375976562</v>
      </c>
      <c r="G299" t="n">
        <v>1535.016723632812</v>
      </c>
      <c r="I299" t="n">
        <v>2084.104736328125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3262.411865234375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6986.2998046875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2134.2099609375</v>
      </c>
      <c r="J302" t="n">
        <v>1917.068725585938</v>
      </c>
      <c r="K302" t="n">
        <v>7168.5634765625</v>
      </c>
    </row>
    <row r="303">
      <c r="A303" s="2" t="n">
        <v>45005</v>
      </c>
      <c r="B303" t="n">
        <v>3233.885498046875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2116.520263671875</v>
      </c>
      <c r="J303" t="n">
        <v>1918.146484375</v>
      </c>
      <c r="K303" t="n">
        <v>7122.59130859375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2146.55419921875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644.6605834960938</v>
      </c>
      <c r="E306" t="n">
        <v>367.5347900390625</v>
      </c>
      <c r="F306" t="n">
        <v>360.0645141601562</v>
      </c>
      <c r="G306" t="n">
        <v>1579.015991210938</v>
      </c>
      <c r="I306" t="n">
        <v>2144.804443359375</v>
      </c>
      <c r="J306" t="n">
        <v>1937.198364257812</v>
      </c>
      <c r="K306" t="n">
        <v>7284.5986328125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627.9768676757812</v>
      </c>
      <c r="E307" t="n">
        <v>367.1891784667969</v>
      </c>
      <c r="F307" t="n">
        <v>346.9410095214844</v>
      </c>
      <c r="G307" t="n">
        <v>1567.5615234375</v>
      </c>
      <c r="I307" t="n">
        <v>2105.439697265625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365.4114990234375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7326.14501953125</v>
      </c>
    </row>
    <row r="309">
      <c r="A309" s="2" t="n">
        <v>45013</v>
      </c>
      <c r="B309" t="n">
        <v>3272.901123046875</v>
      </c>
      <c r="C309" t="n">
        <v>1594.742553710938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2073.802001953125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3324.66162109375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2087.263671875</v>
      </c>
      <c r="J310" t="n">
        <v>1937.72265625</v>
      </c>
      <c r="K310" t="n">
        <v>7444.6875</v>
      </c>
    </row>
    <row r="311">
      <c r="A311" s="2" t="n">
        <v>45016</v>
      </c>
      <c r="B311" t="n">
        <v>3298.879150390625</v>
      </c>
      <c r="C311" t="n">
        <v>1647.358642578125</v>
      </c>
      <c r="D311" t="n">
        <v>621.9727172851562</v>
      </c>
      <c r="E311" t="n">
        <v>361.0166625976562</v>
      </c>
      <c r="F311" t="n">
        <v>349.3404846191406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370.1519470214844</v>
      </c>
      <c r="F312" t="n">
        <v>354.0903625488281</v>
      </c>
      <c r="G312" t="n">
        <v>1600.647094726562</v>
      </c>
      <c r="I312" t="n">
        <v>2109.32763671875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626.74658203125</v>
      </c>
      <c r="E313" t="n">
        <v>375.2381286621094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7563.86962890625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378.8428649902344</v>
      </c>
      <c r="F314" t="n">
        <v>374.9999084472656</v>
      </c>
      <c r="G314" t="n">
        <v>1641.057739257812</v>
      </c>
      <c r="I314" t="n">
        <v>2210.509765625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641.7568969726562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3212.90625</v>
      </c>
      <c r="C316" t="n">
        <v>1716.723266601562</v>
      </c>
      <c r="D316" t="n">
        <v>643.6763305664062</v>
      </c>
      <c r="E316" t="n">
        <v>379.6329040527344</v>
      </c>
      <c r="F316" t="n">
        <v>396.937744140625</v>
      </c>
      <c r="G316" t="n">
        <v>1682.402587890625</v>
      </c>
      <c r="I316" t="n">
        <v>2236.996337890625</v>
      </c>
      <c r="J316" t="n">
        <v>1949.812255859375</v>
      </c>
      <c r="K316" t="n">
        <v>7612.54541015625</v>
      </c>
    </row>
    <row r="317">
      <c r="A317" s="2" t="n">
        <v>45028</v>
      </c>
      <c r="B317" t="n">
        <v>3140.461669921875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2224.360595703125</v>
      </c>
      <c r="J317" t="n">
        <v>1942.849853515625</v>
      </c>
      <c r="K317" t="n">
        <v>7554.92041015625</v>
      </c>
    </row>
    <row r="318">
      <c r="A318" s="2" t="n">
        <v>45029</v>
      </c>
      <c r="B318" t="n">
        <v>3166.390625</v>
      </c>
      <c r="C318" t="n">
        <v>1746.514526367188</v>
      </c>
      <c r="D318" t="n">
        <v>651.25537109375</v>
      </c>
      <c r="E318" t="n">
        <v>387.7806091308594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3165.41064453125</v>
      </c>
      <c r="C319" t="n">
        <v>1763.114624023438</v>
      </c>
      <c r="D319" t="n">
        <v>654.2575073242188</v>
      </c>
      <c r="E319" t="n">
        <v>386.6942138671875</v>
      </c>
      <c r="F319" t="n">
        <v>406.7803649902344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3144.52978515625</v>
      </c>
      <c r="C320" t="n">
        <v>1739.153198242188</v>
      </c>
      <c r="D320" t="n">
        <v>648.2040405273438</v>
      </c>
      <c r="E320" t="n">
        <v>378.2996520996094</v>
      </c>
      <c r="F320" t="n">
        <v>415.10498046875</v>
      </c>
      <c r="G320" t="n">
        <v>1676.355834960938</v>
      </c>
      <c r="I320" t="n">
        <v>2154.4755859375</v>
      </c>
      <c r="J320" t="n">
        <v>1931.838134765625</v>
      </c>
      <c r="K320" t="n">
        <v>7468.828125</v>
      </c>
    </row>
    <row r="321">
      <c r="A321" s="2" t="n">
        <v>45035</v>
      </c>
      <c r="B321" t="n">
        <v>3138.01123046875</v>
      </c>
      <c r="C321" t="n">
        <v>1728.481811523438</v>
      </c>
      <c r="D321" t="n">
        <v>648.0564575195312</v>
      </c>
      <c r="E321" t="n">
        <v>375.3368530273438</v>
      </c>
      <c r="F321" t="n">
        <v>412.9993896484375</v>
      </c>
      <c r="G321" t="n">
        <v>1661.754760742188</v>
      </c>
      <c r="I321" t="n">
        <v>2157.391845703125</v>
      </c>
      <c r="J321" t="n">
        <v>1900.37646484375</v>
      </c>
      <c r="K321" t="n">
        <v>7390.75048828125</v>
      </c>
    </row>
    <row r="322">
      <c r="A322" s="2" t="n">
        <v>45036</v>
      </c>
      <c r="B322" t="n">
        <v>3121.591064453125</v>
      </c>
      <c r="C322" t="n">
        <v>1717.414916992188</v>
      </c>
      <c r="D322" t="n">
        <v>655.6354370117188</v>
      </c>
      <c r="E322" t="n">
        <v>375.9787902832031</v>
      </c>
      <c r="F322" t="n">
        <v>405.8989562988281</v>
      </c>
      <c r="G322" t="n">
        <v>1659.149169921875</v>
      </c>
      <c r="I322" t="n">
        <v>2170.173095703125</v>
      </c>
      <c r="J322" t="n">
        <v>1905.940551757812</v>
      </c>
      <c r="K322" t="n">
        <v>7351.31787109375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370.4482421875</v>
      </c>
      <c r="F323" t="n">
        <v>397.6722412109375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3154.03857421875</v>
      </c>
      <c r="C324" t="n">
        <v>1714.006103515625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2166.4306640625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2184.947021484375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3333.190185546875</v>
      </c>
      <c r="C326" t="n">
        <v>1718.0078125</v>
      </c>
      <c r="D326" t="n">
        <v>654.2575073242188</v>
      </c>
      <c r="E326" t="n">
        <v>381.6575012207031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383.9783325195312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7376.00048828125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670.5966796875</v>
      </c>
      <c r="E328" t="n">
        <v>391.5828552246094</v>
      </c>
      <c r="F328" t="n">
        <v>417.4065246582031</v>
      </c>
      <c r="G328" t="n">
        <v>1691.4482421875</v>
      </c>
      <c r="I328" t="n">
        <v>2298.133056640625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2290.26025390625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3579.351318359375</v>
      </c>
      <c r="C331" t="n">
        <v>1745.279296875</v>
      </c>
      <c r="D331" t="n">
        <v>669.0709838867188</v>
      </c>
      <c r="E331" t="n">
        <v>383.4845275878906</v>
      </c>
      <c r="F331" t="n">
        <v>416.0353698730469</v>
      </c>
      <c r="G331" t="n">
        <v>1730.3349609375</v>
      </c>
      <c r="I331" t="n">
        <v>2290.843505859375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3651.520751953125</v>
      </c>
      <c r="C332" t="n">
        <v>1743.649047851562</v>
      </c>
      <c r="D332" t="n">
        <v>673.1558227539062</v>
      </c>
      <c r="E332" t="n">
        <v>395.5826416015625</v>
      </c>
      <c r="F332" t="n">
        <v>418.3858947753906</v>
      </c>
      <c r="G332" t="n">
        <v>1723.108276367188</v>
      </c>
      <c r="I332" t="n">
        <v>2310.8662109375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2299.105224609375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3738.123291015625</v>
      </c>
      <c r="C334" t="n">
        <v>1738.362670898438</v>
      </c>
      <c r="D334" t="n">
        <v>679.6521606445312</v>
      </c>
      <c r="E334" t="n">
        <v>400.619384765625</v>
      </c>
      <c r="F334" t="n">
        <v>423.0868530273438</v>
      </c>
      <c r="G334" t="n">
        <v>1735.300170898438</v>
      </c>
      <c r="I334" t="n">
        <v>2307.8046875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3790.55712890625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2179.3095703125</v>
      </c>
      <c r="J336" t="n">
        <v>2212.255615234375</v>
      </c>
      <c r="K336" t="n">
        <v>7704.97998046875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2158.849609375</v>
      </c>
      <c r="J337" t="n">
        <v>2267.022216796875</v>
      </c>
      <c r="K337" t="n">
        <v>7574.68603515625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2183.8779296875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1762.274536132812</v>
      </c>
      <c r="D339" t="n">
        <v>676.2071533203125</v>
      </c>
      <c r="E339" t="n">
        <v>395.9282531738281</v>
      </c>
      <c r="F339" t="n">
        <v>462.0166931152344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3847.9482421875</v>
      </c>
      <c r="C340" t="n">
        <v>1737.226318359375</v>
      </c>
      <c r="D340" t="n">
        <v>673.8447875976562</v>
      </c>
      <c r="E340" t="n">
        <v>401.2612915039062</v>
      </c>
      <c r="F340" t="n">
        <v>460.1559143066406</v>
      </c>
      <c r="G340" t="n">
        <v>1695.921875</v>
      </c>
      <c r="I340" t="n">
        <v>2157.391845703125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3826.935791015625</v>
      </c>
      <c r="C341" t="n">
        <v>1692.0703125</v>
      </c>
      <c r="D341" t="n">
        <v>654.5034790039062</v>
      </c>
      <c r="E341" t="n">
        <v>394.1012268066406</v>
      </c>
      <c r="F341" t="n">
        <v>450.460205078125</v>
      </c>
      <c r="G341" t="n">
        <v>1677.093139648438</v>
      </c>
      <c r="I341" t="n">
        <v>2126.871826171875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3824.235595703125</v>
      </c>
      <c r="C342" t="n">
        <v>1708.472778320312</v>
      </c>
      <c r="D342" t="n">
        <v>677.2898559570312</v>
      </c>
      <c r="E342" t="n">
        <v>398.150390625</v>
      </c>
      <c r="F342" t="n">
        <v>462.1636047363281</v>
      </c>
      <c r="G342" t="n">
        <v>1687.318603515625</v>
      </c>
      <c r="I342" t="n">
        <v>2128.669677734375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3822.713623046875</v>
      </c>
      <c r="C343" t="n">
        <v>1791.81884765625</v>
      </c>
      <c r="D343" t="n">
        <v>718.2362670898438</v>
      </c>
      <c r="E343" t="n">
        <v>418.6430358886719</v>
      </c>
      <c r="F343" t="n">
        <v>468.28466796875</v>
      </c>
      <c r="G343" t="n">
        <v>1689.531005859375</v>
      </c>
      <c r="I343" t="n">
        <v>2154.4755859375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1797.796752929688</v>
      </c>
      <c r="D344" t="n">
        <v>722.5178833007812</v>
      </c>
      <c r="E344" t="n">
        <v>422.0008850097656</v>
      </c>
      <c r="F344" t="n">
        <v>458.1972045898438</v>
      </c>
      <c r="G344" t="n">
        <v>1669.47314453125</v>
      </c>
      <c r="I344" t="n">
        <v>2136.056884765625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3821.191650390625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2123.906982421875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2142.9091796875</v>
      </c>
      <c r="J346" t="n">
        <v>2031.75830078125</v>
      </c>
      <c r="K346" t="n">
        <v>7494.83837890625</v>
      </c>
    </row>
    <row r="347">
      <c r="A347" s="2" t="n">
        <v>45072</v>
      </c>
      <c r="B347" t="n">
        <v>3932.244384765625</v>
      </c>
      <c r="C347" t="n">
        <v>1763.756713867188</v>
      </c>
      <c r="D347" t="n">
        <v>715.4310302734375</v>
      </c>
      <c r="E347" t="n">
        <v>419.2849426269531</v>
      </c>
      <c r="F347" t="n">
        <v>468.2357177734375</v>
      </c>
      <c r="G347" t="n">
        <v>1659.984985351562</v>
      </c>
      <c r="I347" t="n">
        <v>2156.27392578125</v>
      </c>
      <c r="J347" t="n">
        <v>2050.48974609375</v>
      </c>
      <c r="K347" t="n">
        <v>7593.27099609375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421.70458984375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4051.201171875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2143.832275390625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1778.874877929688</v>
      </c>
      <c r="D351" t="n">
        <v>720.5493774414062</v>
      </c>
      <c r="E351" t="n">
        <v>423.9266967773438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7712.20703125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2171.922607421875</v>
      </c>
      <c r="J352" t="n">
        <v>2069.862060546875</v>
      </c>
      <c r="K352" t="n">
        <v>7719.92626953125</v>
      </c>
    </row>
    <row r="353">
      <c r="A353" s="2" t="n">
        <v>45082</v>
      </c>
      <c r="B353" t="n">
        <v>3959.982666015625</v>
      </c>
      <c r="C353" t="n">
        <v>1788.90380859375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2204.72705078125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1834.208374023438</v>
      </c>
      <c r="D354" t="n">
        <v>733.6896362304688</v>
      </c>
      <c r="E354" t="n">
        <v>453.4559326171875</v>
      </c>
      <c r="F354" t="n">
        <v>484.4442138671875</v>
      </c>
      <c r="G354" t="n">
        <v>1736.775146484375</v>
      </c>
      <c r="I354" t="n">
        <v>2214.10595703125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4075.944091796875</v>
      </c>
      <c r="C355" t="n">
        <v>1829.712524414062</v>
      </c>
      <c r="D355" t="n">
        <v>732.0655517578125</v>
      </c>
      <c r="E355" t="n">
        <v>450.0980529785156</v>
      </c>
      <c r="F355" t="n">
        <v>485.4725646972656</v>
      </c>
      <c r="G355" t="n">
        <v>1739.380615234375</v>
      </c>
      <c r="I355" t="n">
        <v>2250.603759765625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446.0982971191406</v>
      </c>
      <c r="F356" t="n">
        <v>474.7485046386719</v>
      </c>
      <c r="G356" t="n">
        <v>1683.23828125</v>
      </c>
      <c r="I356" t="n">
        <v>2274.708740234375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4076.043212890625</v>
      </c>
      <c r="C357" t="n">
        <v>1815.434448242188</v>
      </c>
      <c r="D357" t="n">
        <v>723.40380859375</v>
      </c>
      <c r="E357" t="n">
        <v>450.0487060546875</v>
      </c>
      <c r="F357" t="n">
        <v>475.1892395019531</v>
      </c>
      <c r="G357" t="n">
        <v>1686.974487304688</v>
      </c>
      <c r="I357" t="n">
        <v>2296.772705078125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2274.36865234375</v>
      </c>
      <c r="J358" t="n">
        <v>2131.474609375</v>
      </c>
      <c r="K358" t="n">
        <v>8062.08203125</v>
      </c>
    </row>
    <row r="359">
      <c r="A359" s="2" t="n">
        <v>45090</v>
      </c>
      <c r="B359" t="n">
        <v>4241.5908203125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8138.4892578125</v>
      </c>
    </row>
    <row r="360">
      <c r="A360" s="2" t="n">
        <v>45091</v>
      </c>
      <c r="B360" t="n">
        <v>4271.095703125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1749.508056640625</v>
      </c>
      <c r="I360" t="n">
        <v>2289.04541015625</v>
      </c>
      <c r="J360" t="n">
        <v>2192.53369140625</v>
      </c>
      <c r="K360" t="n">
        <v>8219.1240234375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452.6658020019531</v>
      </c>
      <c r="F361" t="n">
        <v>480.2329406738281</v>
      </c>
      <c r="G361" t="n">
        <v>1742.77294921875</v>
      </c>
      <c r="I361" t="n">
        <v>2295.1201171875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1833.368408203125</v>
      </c>
      <c r="D362" t="n">
        <v>735.6582641601562</v>
      </c>
      <c r="E362" t="n">
        <v>455.1841735839844</v>
      </c>
      <c r="F362" t="n">
        <v>485.7663879394531</v>
      </c>
      <c r="G362" t="n">
        <v>1750.884399414062</v>
      </c>
      <c r="I362" t="n">
        <v>2300.46630859375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2300.02880859375</v>
      </c>
      <c r="J363" t="n">
        <v>2218.46044921875</v>
      </c>
      <c r="K363" t="n">
        <v>8130.9169921875</v>
      </c>
    </row>
    <row r="364">
      <c r="A364" s="2" t="n">
        <v>45097</v>
      </c>
      <c r="B364" t="n">
        <v>4296.7724609375</v>
      </c>
      <c r="C364" t="n">
        <v>1816.323608398438</v>
      </c>
      <c r="D364" t="n">
        <v>726.2090454101562</v>
      </c>
      <c r="E364" t="n">
        <v>443.3824157714844</v>
      </c>
      <c r="F364" t="n">
        <v>479.106689453125</v>
      </c>
      <c r="G364" t="n">
        <v>1739.429809570312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4287.39599609375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1748.082153320312</v>
      </c>
      <c r="I365" t="n">
        <v>2327.341064453125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4193.1826171875</v>
      </c>
      <c r="C366" t="n">
        <v>1809.950439453125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2348.5302734375</v>
      </c>
      <c r="J366" t="n">
        <v>2149.21533203125</v>
      </c>
      <c r="K366" t="n">
        <v>8026.82958984375</v>
      </c>
    </row>
    <row r="367">
      <c r="A367" s="2" t="n">
        <v>45100</v>
      </c>
      <c r="B367" t="n">
        <v>4162.9404296875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4207.76416015625</v>
      </c>
      <c r="C368" t="n">
        <v>1770.969848632812</v>
      </c>
      <c r="D368" t="n">
        <v>713.0195922851562</v>
      </c>
      <c r="E368" t="n">
        <v>426.6919555664062</v>
      </c>
      <c r="F368" t="n">
        <v>467.3052978515625</v>
      </c>
      <c r="G368" t="n">
        <v>1697.839233398438</v>
      </c>
      <c r="I368" t="n">
        <v>2310.914794921875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4216.748046875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1792.115234375</v>
      </c>
      <c r="D371" t="n">
        <v>727.6361694335938</v>
      </c>
      <c r="E371" t="n">
        <v>420.6182556152344</v>
      </c>
      <c r="F371" t="n">
        <v>480.4288024902344</v>
      </c>
      <c r="G371" t="n">
        <v>1705.557739257812</v>
      </c>
      <c r="I371" t="n">
        <v>2406.168212890625</v>
      </c>
      <c r="J371" t="n">
        <v>2194.427490234375</v>
      </c>
      <c r="K371" t="n">
        <v>8156.6318359375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2385.2705078125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4281.75048828125</v>
      </c>
      <c r="C373" t="n">
        <v>1798.784912109375</v>
      </c>
      <c r="D373" t="n">
        <v>730.0477294921875</v>
      </c>
      <c r="E373" t="n">
        <v>427.3339233398438</v>
      </c>
      <c r="F373" t="n">
        <v>479.6942749023438</v>
      </c>
      <c r="G373" t="n">
        <v>1739.872192382812</v>
      </c>
      <c r="I373" t="n">
        <v>2392.85205078125</v>
      </c>
      <c r="J373" t="n">
        <v>2157.576171875</v>
      </c>
      <c r="K373" t="n">
        <v>8271.634765625</v>
      </c>
    </row>
    <row r="374">
      <c r="A374" s="2" t="n">
        <v>45112</v>
      </c>
      <c r="B374" t="n">
        <v>4311.10888671875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4320.48486328125</v>
      </c>
      <c r="C375" t="n">
        <v>1798.68603515625</v>
      </c>
      <c r="D375" t="n">
        <v>728.4236450195312</v>
      </c>
      <c r="E375" t="n">
        <v>426.1488037109375</v>
      </c>
      <c r="F375" t="n">
        <v>503.0032043457031</v>
      </c>
      <c r="G375" t="n">
        <v>1738.397583007812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415.1225891113281</v>
      </c>
      <c r="F376" t="n">
        <v>492.4750671386719</v>
      </c>
      <c r="G376" t="n">
        <v>1714.062622070312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2370.3994140625</v>
      </c>
      <c r="J377" t="n">
        <v>2125.094970703125</v>
      </c>
      <c r="K377" t="n">
        <v>8212.2900390625</v>
      </c>
    </row>
    <row r="378">
      <c r="A378" s="2" t="n">
        <v>45118</v>
      </c>
      <c r="B378" t="n">
        <v>4417.79150390625</v>
      </c>
      <c r="C378" t="n">
        <v>1771.026977539062</v>
      </c>
      <c r="D378" t="n">
        <v>718.43310546875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8187.26318359375</v>
      </c>
    </row>
    <row r="379">
      <c r="A379" s="2" t="n">
        <v>45119</v>
      </c>
      <c r="B379" t="n">
        <v>4446.46337890625</v>
      </c>
      <c r="C379" t="n">
        <v>1777.383056640625</v>
      </c>
      <c r="D379" t="n">
        <v>712.8226928710938</v>
      </c>
      <c r="E379" t="n">
        <v>418.7483215332031</v>
      </c>
      <c r="F379" t="n">
        <v>482.2406616210938</v>
      </c>
      <c r="G379" t="n">
        <v>1748.033081054688</v>
      </c>
      <c r="I379" t="n">
        <v>2386.145751953125</v>
      </c>
      <c r="J379" t="n">
        <v>2230.782958984375</v>
      </c>
      <c r="K379" t="n">
        <v>8083.61865234375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8046.2998046875</v>
      </c>
    </row>
    <row r="382">
      <c r="A382" s="2" t="n">
        <v>45124</v>
      </c>
      <c r="B382" t="n">
        <v>4338.94580078125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2399.607177734375</v>
      </c>
      <c r="J382" t="n">
        <v>2156.935546875</v>
      </c>
      <c r="K382" t="n">
        <v>8113.60986328125</v>
      </c>
    </row>
    <row r="383">
      <c r="A383" s="2" t="n">
        <v>45125</v>
      </c>
      <c r="B383" t="n">
        <v>4409.5439453125</v>
      </c>
      <c r="C383" t="n">
        <v>1782.795776367188</v>
      </c>
      <c r="D383" t="n">
        <v>716.710693359375</v>
      </c>
      <c r="E383" t="n">
        <v>413.4338684082031</v>
      </c>
      <c r="F383" t="n">
        <v>484.5911254882812</v>
      </c>
      <c r="G383" t="n">
        <v>1745.280029296875</v>
      </c>
      <c r="I383" t="n">
        <v>2405.342041015625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4412.14501953125</v>
      </c>
      <c r="C384" t="n">
        <v>1787.7119140625</v>
      </c>
      <c r="D384" t="n">
        <v>719.9096069335938</v>
      </c>
      <c r="E384" t="n">
        <v>416.5132751464844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8190.50830078125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2419.921630859375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4149.2919921875</v>
      </c>
      <c r="C386" t="n">
        <v>1754.59033203125</v>
      </c>
      <c r="D386" t="n">
        <v>717.0059204101562</v>
      </c>
      <c r="E386" t="n">
        <v>413.3345336914062</v>
      </c>
      <c r="F386" t="n">
        <v>490.2714538574219</v>
      </c>
      <c r="G386" t="n">
        <v>1774.33447265625</v>
      </c>
      <c r="I386" t="n">
        <v>2513.765625</v>
      </c>
      <c r="J386" t="n">
        <v>2105.57666015625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723.748291015625</v>
      </c>
      <c r="E387" t="n">
        <v>419.9403381347656</v>
      </c>
      <c r="F387" t="n">
        <v>483.6117248535156</v>
      </c>
      <c r="G387" t="n">
        <v>1782.642700195312</v>
      </c>
      <c r="I387" t="n">
        <v>2532.23291015625</v>
      </c>
      <c r="J387" t="n">
        <v>2152.740234375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4318.865234375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4320.4365234375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4470.3720703125</v>
      </c>
      <c r="C392" t="n">
        <v>2004.068603515625</v>
      </c>
      <c r="D392" t="n">
        <v>770.7769165039062</v>
      </c>
      <c r="E392" t="n">
        <v>459.9228515625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4328.19384765625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471.1973876953125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4357.69970703125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4395.60009765625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4423.5361328125</v>
      </c>
      <c r="C400" t="n">
        <v>1947.508911132812</v>
      </c>
      <c r="D400" t="n">
        <v>795.5000610351562</v>
      </c>
      <c r="E400" t="n">
        <v>454.1614074707031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4444.6953125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438.0193786621094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4235.60009765625</v>
      </c>
      <c r="C404" t="n">
        <v>1887.820922851562</v>
      </c>
      <c r="D404" t="n">
        <v>802.2877807617188</v>
      </c>
      <c r="E404" t="n">
        <v>443.0357971191406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462.1578979492188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1965.534545898438</v>
      </c>
      <c r="D407" t="n">
        <v>846.72998046875</v>
      </c>
      <c r="E407" t="n">
        <v>460.7174987792969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4192.21484375</v>
      </c>
      <c r="C411" t="n">
        <v>1971.642456054688</v>
      </c>
      <c r="D411" t="n">
        <v>800.1077880859375</v>
      </c>
      <c r="E411" t="n">
        <v>435.9333190917969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4272.685546875</v>
      </c>
      <c r="C413" t="n">
        <v>1986.837524414062</v>
      </c>
      <c r="D413" t="n">
        <v>811.2554321289062</v>
      </c>
      <c r="E413" t="n">
        <v>441.0987854003906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4307.68505859375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4365.93603515625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799.71142578125</v>
      </c>
      <c r="E418" t="n">
        <v>434.8406677246094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4373.60546875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874.42578125</v>
      </c>
      <c r="E421" t="n">
        <v>447.9032592773438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4327.69189453125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4267.9169921875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4305.57080078125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4247.4677734375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4204.11083984375</v>
      </c>
      <c r="C428" t="n">
        <v>1980.1337890625</v>
      </c>
      <c r="D428" t="n">
        <v>823.542724609375</v>
      </c>
      <c r="E428" t="n">
        <v>423.2680969238281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420.0893249511719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4134.3076171875</v>
      </c>
      <c r="C431" t="n">
        <v>2001.238159179688</v>
      </c>
      <c r="D431" t="n">
        <v>813.88134765625</v>
      </c>
      <c r="E431" t="n">
        <v>426.8938293457031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817.1017456054688</v>
      </c>
      <c r="E436" t="n">
        <v>426.7944946289062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429.9732055664062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427.3408508300781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4209.2734375</v>
      </c>
      <c r="C444" t="n">
        <v>2016.929809570312</v>
      </c>
      <c r="D444" t="n">
        <v>798.3241577148438</v>
      </c>
      <c r="E444" t="n">
        <v>440.3040771484375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439.7080993652344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430.1221923828125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434.5426330566406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3947.609619140625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3876.2333984375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762.1064453125</v>
      </c>
      <c r="E450" t="n">
        <v>415.1722717285156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3891.521484375</v>
      </c>
      <c r="C451" t="n">
        <v>1886.82763671875</v>
      </c>
      <c r="D451" t="n">
        <v>763.3450927734375</v>
      </c>
      <c r="E451" t="n">
        <v>413.5331726074219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3940.924072265625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4203.47216796875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415.5198974609375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4212.81201171875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418.6986694335938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4163.01611328125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4188.72509765625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4183.5146484375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4345.24072265625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4313.2890625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471.3960876464844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4658.51904296875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1032.475463867188</v>
      </c>
      <c r="E482" t="n">
        <v>498.0179443359375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4711.6083984375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518.9280395507812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522.156494140625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518.8783569335938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4536.56005859375</v>
      </c>
      <c r="C488" t="n">
        <v>2072.347412109375</v>
      </c>
      <c r="D488" t="n">
        <v>1002.946411132812</v>
      </c>
      <c r="E488" t="n">
        <v>487.1903991699219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4690.91455078125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4653.80078125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510.8322143554688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530.7489624023438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4622.33935546875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4750.8857421875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4672.82373046875</v>
      </c>
      <c r="C500" t="n">
        <v>2338.609619140625</v>
      </c>
      <c r="D500" t="n">
        <v>1158.221435546875</v>
      </c>
      <c r="E500" t="n">
        <v>526.67626953125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4837.451171875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4852.49365234375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4789.71923828125</v>
      </c>
      <c r="C503" t="n">
        <v>2305.8359375</v>
      </c>
      <c r="D503" t="n">
        <v>1192.011474609375</v>
      </c>
      <c r="E503" t="n">
        <v>534.6727294921875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4728.2236328125</v>
      </c>
      <c r="C506" t="n">
        <v>2278.72314453125</v>
      </c>
      <c r="D506" t="n">
        <v>1182.498779296875</v>
      </c>
      <c r="E506" t="n">
        <v>525.1861572265625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4692.58544921875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4739.1865234375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4690.12744140625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556.5761108398438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4469.41162109375</v>
      </c>
      <c r="C516" t="n">
        <v>2512.658447265625</v>
      </c>
      <c r="D516" t="n">
        <v>1207.766845703125</v>
      </c>
      <c r="E516" t="n">
        <v>561.2945556640625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551.3114013671875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562.8342895507812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559.6058959960938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572.3704833984375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4900.6669921875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588.8104858398438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5536.611328125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1326.130859375</v>
      </c>
      <c r="E539" t="n">
        <v>609.0252685546875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5742.8759765625</v>
      </c>
      <c r="C542" t="n">
        <v>2623.791259765625</v>
      </c>
      <c r="D542" t="n">
        <v>1314.883911132812</v>
      </c>
      <c r="E542" t="n">
        <v>598.0486450195312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5530.5654296875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1271.333618164062</v>
      </c>
      <c r="E546" t="n">
        <v>596.7573852539062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580.7643432617188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5637.04052734375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5766.02880859375</v>
      </c>
      <c r="C550" t="n">
        <v>2422.13330078125</v>
      </c>
      <c r="D550" t="n">
        <v>1250.970336914062</v>
      </c>
      <c r="E550" t="n">
        <v>583.2974243164062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5866.80078125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6173.4912109375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608.2801513671875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617.369384765625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630.481689453125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6557.408203125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6419.7197265625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6532.83056640625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6201.1181640625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640.1669311523438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634.1073608398438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6302.38232421875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6343.13232421875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621.54150390625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6847.73779296875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6796.529296875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7090.849609375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6891.89013671875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7082.56103515625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7973.01806640625</v>
      </c>
      <c r="C583" t="n">
        <v>2446.6142578125</v>
      </c>
      <c r="D583" t="n">
        <v>1319.144775390625</v>
      </c>
      <c r="E583" t="n">
        <v>606.1445922851562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616.5747680664062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8300.9326171875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642.2032470703125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625.9122314453125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615.0350341796875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8206.9541015625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8611.533203125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7708.4462890625</v>
      </c>
      <c r="C598" t="n">
        <v>2385.138671875</v>
      </c>
      <c r="D598" t="n">
        <v>1342.282470703125</v>
      </c>
      <c r="E598" t="n">
        <v>594.919677734375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605.9954833984375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7954.37060546875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8170.49658203125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8333.888671875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8429.9873046875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8287.3173828125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8287.5634765625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8400.5869140625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8599.494140625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8476.361328125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8428.853515625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8345.0869140625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8141.04638671875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8122.4462890625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7613.97412109375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7522.06689453125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7867.89013671875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7666.1181640625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7865.7197265625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7572.28857421875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7718.2138671875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7445.24072265625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7671.9853515625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7412.63671875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8080.1767578125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8035.81494140625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7958.306640625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8168.84814453125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7665.16845703125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8677.5673828125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7047.22607421875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7078.05224609375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7150.916015625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7332.1640625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5384.13232421875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5377.4150390625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5062.34326171875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5082.94287109375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5262.60888671875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5409.8701171875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5391.9873046875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5034.728515625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5003.6064453125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4975.74560546875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5454.71630859375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5302.13330078125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5255.91064453125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5700.7373046875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5785.2294921875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5979.06494140625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5938.806640625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6131.150390625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5985.029296875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5963.16015625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5967.6337890625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5836.42236328125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5826.97900390625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5722.10888671875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5574.49658203125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5512.36962890625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5087.92041015625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4014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4100.7998046875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4054.5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4008.5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4023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3974.5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3940.199951171875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3856.5</v>
      </c>
      <c r="J1077" t="n">
        <v>3574.39990234375</v>
      </c>
      <c r="K1077" t="n">
        <v>11516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-12.46887966804979</v>
      </c>
      <c r="C2" t="n">
        <v>-5.280920953183665</v>
      </c>
      <c r="D2" t="n">
        <v>1.864472421007846</v>
      </c>
      <c r="E2" t="n">
        <v>-3.883385755505153</v>
      </c>
      <c r="F2" t="n">
        <v>-3.032365893180367</v>
      </c>
      <c r="G2" t="n">
        <v>3.882626587940607</v>
      </c>
      <c r="H2" t="n">
        <v>0.02572865792116463</v>
      </c>
      <c r="I2" t="n">
        <v>-3.923766816143492</v>
      </c>
      <c r="J2" t="n">
        <v>-6.139384796645963</v>
      </c>
      <c r="K2" t="n">
        <v>-0.6041774555498036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14.55152216355924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-18.09596667776768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8.798915432775466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-3.702704816257496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0.3415545019215704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0.9600882247162268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10.16397656036485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1.610663704526516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-0.9762133919978044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-0.9074077166345562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0.7870731325946512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10.0000022126689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-0.4282161814497476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-4.332392106679195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12.37691592486354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10.38133754994204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-15.98818628101724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-11.31215112026951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-1.115687263313214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-6.858673044814322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-3.14513827446582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-0.1103781614482657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2.829696503602586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-7.765980317833199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-1.448765354544823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1.498854740091926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-0.7854977579537237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-2.892528806794481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3.980603485595569</v>
      </c>
      <c r="H24" t="n">
        <v>3.381734388296476</v>
      </c>
      <c r="I24" t="n">
        <v>7.51173425276821</v>
      </c>
      <c r="J24" t="n">
        <v>-7.419047029849136</v>
      </c>
      <c r="K24" t="n">
        <v>2.48369035538456</v>
      </c>
    </row>
    <row r="25">
      <c r="A25" s="2" t="n">
        <v>45473</v>
      </c>
      <c r="B25" t="n">
        <v>2.079243724447188</v>
      </c>
      <c r="C25" t="n">
        <v>3.14655644287305</v>
      </c>
      <c r="D25" t="n">
        <v>3.272698538614827</v>
      </c>
      <c r="E25" t="n">
        <v>6.028451920796818</v>
      </c>
      <c r="F25" t="n">
        <v>1.115676785999375</v>
      </c>
      <c r="G25" t="n">
        <v>15.29196004793567</v>
      </c>
      <c r="H25" t="n">
        <v>16.02190091212297</v>
      </c>
      <c r="I25" t="n">
        <v>-2.53335507358351</v>
      </c>
      <c r="J25" t="n">
        <v>10.57054474356931</v>
      </c>
      <c r="K25" t="n">
        <v>17.67333460484741</v>
      </c>
    </row>
    <row r="26">
      <c r="A26" s="2" t="n">
        <v>45443</v>
      </c>
      <c r="B26" t="n">
        <v>27.62574325343765</v>
      </c>
      <c r="C26" t="n">
        <v>0.5766580630615747</v>
      </c>
      <c r="D26" t="n">
        <v>8.491208834531804</v>
      </c>
      <c r="E26" t="n">
        <v>2.282618165771799</v>
      </c>
      <c r="F26" t="n">
        <v>-8.544034064319028</v>
      </c>
      <c r="G26" t="n">
        <v>-3.955791933530217</v>
      </c>
      <c r="H26" t="n">
        <v>13.22000559716792</v>
      </c>
      <c r="I26" t="n">
        <v>2.086640334798862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2.828237936338263</v>
      </c>
      <c r="C27" t="n">
        <v>1.609335314907745</v>
      </c>
      <c r="D27" t="n">
        <v>-1.263183407268131</v>
      </c>
      <c r="E27" t="n">
        <v>1.232974468752057</v>
      </c>
      <c r="F27" t="n">
        <v>-0.5741365772129248</v>
      </c>
      <c r="G27" t="n">
        <v>5.436533130990906</v>
      </c>
      <c r="H27" t="n">
        <v>1.895243227721033</v>
      </c>
      <c r="I27" t="n">
        <v>-4.505961428129812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16.82107772782004</v>
      </c>
      <c r="C28" t="n">
        <v>-5.233328166193174</v>
      </c>
      <c r="D28" t="n">
        <v>1.616813464399436</v>
      </c>
      <c r="E28" t="n">
        <v>1.064507067677112</v>
      </c>
      <c r="F28" t="n">
        <v>-0.466045665819903</v>
      </c>
      <c r="G28" t="n">
        <v>4.376205144276102</v>
      </c>
      <c r="H28" t="n">
        <v>-4.346980655925026</v>
      </c>
      <c r="I28" t="n">
        <v>8.234242277925063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16.55428981130214</v>
      </c>
      <c r="C29" t="n">
        <v>3.340795153942189</v>
      </c>
      <c r="D29" t="n">
        <v>9.34459574563582</v>
      </c>
      <c r="E29" t="n">
        <v>8.138520001715111</v>
      </c>
      <c r="F29" t="n">
        <v>12.28507442874429</v>
      </c>
      <c r="G29" t="n">
        <v>0.7540150560999104</v>
      </c>
      <c r="H29" t="n">
        <v>19.30233673590764</v>
      </c>
      <c r="I29" t="n">
        <v>-0.06322078420750721</v>
      </c>
      <c r="J29" t="n">
        <v>13.01444652889154</v>
      </c>
      <c r="K29" t="n">
        <v>-2.704234483600843</v>
      </c>
    </row>
    <row r="30">
      <c r="A30" s="2" t="n">
        <v>45322</v>
      </c>
      <c r="B30" t="n">
        <v>-0.0695231502316207</v>
      </c>
      <c r="C30" t="n">
        <v>15.06162510263809</v>
      </c>
      <c r="D30" t="n">
        <v>17.89427528876286</v>
      </c>
      <c r="E30" t="n">
        <v>7.563815914802419</v>
      </c>
      <c r="F30" t="n">
        <v>10.49008319102986</v>
      </c>
      <c r="G30" t="n">
        <v>2.288194147619116</v>
      </c>
      <c r="H30" t="n">
        <v>3.21651035858721</v>
      </c>
      <c r="I30" t="n">
        <v>-1.311687085017643</v>
      </c>
      <c r="J30" t="n">
        <v>3.283413514822842</v>
      </c>
      <c r="K30" t="n">
        <v>-3.196207437370657</v>
      </c>
    </row>
    <row r="31">
      <c r="A31" s="2" t="n">
        <v>45291</v>
      </c>
      <c r="B31" t="n">
        <v>5.77183886869761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-1.045134424497274</v>
      </c>
      <c r="I31" t="n">
        <v>13.40538269433458</v>
      </c>
      <c r="J31" t="n">
        <v>10.03662552953728</v>
      </c>
      <c r="K31" t="n">
        <v>16.65323474080154</v>
      </c>
    </row>
    <row r="32">
      <c r="A32" s="2" t="n">
        <v>45260</v>
      </c>
      <c r="B32" t="n">
        <v>7.554806969640504</v>
      </c>
      <c r="C32" t="n">
        <v>-0.669947032015783</v>
      </c>
      <c r="D32" t="n">
        <v>5.192736415275112</v>
      </c>
      <c r="E32" t="n">
        <v>3.486863471695489</v>
      </c>
      <c r="F32" t="n">
        <v>11.06476352103522</v>
      </c>
      <c r="G32" t="n">
        <v>6.294049076590791</v>
      </c>
      <c r="H32" t="n">
        <v>24.1521811822758</v>
      </c>
      <c r="I32" t="n">
        <v>6.150448938435726</v>
      </c>
      <c r="J32" t="n">
        <v>9.806514789190146</v>
      </c>
      <c r="K32" t="n">
        <v>6.903144278480822</v>
      </c>
    </row>
    <row r="33">
      <c r="A33" s="2" t="n">
        <v>45230</v>
      </c>
      <c r="B33" t="n">
        <v>0.2696225103075545</v>
      </c>
      <c r="C33" t="n">
        <v>-6.164740600079577</v>
      </c>
      <c r="D33" t="n">
        <v>-4.89608120913152</v>
      </c>
      <c r="E33" t="n">
        <v>-0.08238754357040579</v>
      </c>
      <c r="F33" t="n">
        <v>6.140516997599366</v>
      </c>
      <c r="G33" t="n">
        <v>-2.867583967729903</v>
      </c>
      <c r="I33" t="n">
        <v>-3.125462551273883</v>
      </c>
      <c r="J33" t="n">
        <v>-9.300198261831582</v>
      </c>
      <c r="K33" t="n">
        <v>2.027908661148192</v>
      </c>
    </row>
    <row r="34">
      <c r="A34" s="2" t="n">
        <v>45199</v>
      </c>
      <c r="B34" t="n">
        <v>-6.465744872076939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11.87146465451674</v>
      </c>
      <c r="J34" t="n">
        <v>-6.363945810080573</v>
      </c>
      <c r="K34" t="n">
        <v>-0.5134157070118772</v>
      </c>
    </row>
    <row r="35">
      <c r="A35" s="2" t="n">
        <v>45169</v>
      </c>
      <c r="B35" t="n">
        <v>-3.639227544372547</v>
      </c>
      <c r="C35" t="n">
        <v>-0.6021137420031186</v>
      </c>
      <c r="D35" t="n">
        <v>1.844832551748987</v>
      </c>
      <c r="E35" t="n">
        <v>-7.473004664929794</v>
      </c>
      <c r="F35" t="n">
        <v>-2.82408842726638</v>
      </c>
      <c r="G35" t="n">
        <v>-2.631117697551999</v>
      </c>
      <c r="I35" t="n">
        <v>1.943101248646717</v>
      </c>
      <c r="J35" t="n">
        <v>-1.529001733375024</v>
      </c>
      <c r="K35" t="n">
        <v>-0.2488639491452393</v>
      </c>
    </row>
    <row r="36">
      <c r="A36" s="2" t="n">
        <v>45138</v>
      </c>
      <c r="B36" t="n">
        <v>2.934664702263379</v>
      </c>
      <c r="C36" t="n">
        <v>11.82699444070869</v>
      </c>
      <c r="D36" t="n">
        <v>5.928889860422148</v>
      </c>
      <c r="E36" t="n">
        <v>9.344481705810681</v>
      </c>
      <c r="F36" t="n">
        <v>6.583289985174701</v>
      </c>
      <c r="G36" t="n">
        <v>6.618041073641301</v>
      </c>
      <c r="I36" t="n">
        <v>8.313310162226495</v>
      </c>
      <c r="J36" t="n">
        <v>5.749437467840401</v>
      </c>
      <c r="K36" t="n">
        <v>0.7404466577294988</v>
      </c>
    </row>
    <row r="37">
      <c r="A37" s="2" t="n">
        <v>45107</v>
      </c>
      <c r="B37" t="n">
        <v>7.200844656894301</v>
      </c>
      <c r="C37" t="n">
        <v>2.053795897246391</v>
      </c>
      <c r="D37" t="n">
        <v>0.05413280463906212</v>
      </c>
      <c r="E37" t="n">
        <v>0.5429668713029523</v>
      </c>
      <c r="F37" t="n">
        <v>3.29542697976235</v>
      </c>
      <c r="G37" t="n">
        <v>0.9485906646788944</v>
      </c>
      <c r="I37" t="n">
        <v>12.2367752604247</v>
      </c>
      <c r="J37" t="n">
        <v>6.047912118406251</v>
      </c>
      <c r="K37" t="n">
        <v>5.396410822084441</v>
      </c>
    </row>
    <row r="38">
      <c r="A38" s="2" t="n">
        <v>45077</v>
      </c>
      <c r="B38" t="n">
        <v>20.71272193449147</v>
      </c>
      <c r="C38" t="n">
        <v>0.8140144335400779</v>
      </c>
      <c r="D38" t="n">
        <v>8.447076268656506</v>
      </c>
      <c r="E38" t="n">
        <v>6.834802815938756</v>
      </c>
      <c r="F38" t="n">
        <v>11.42655603401099</v>
      </c>
      <c r="G38" t="n">
        <v>-0.1133488025412799</v>
      </c>
      <c r="I38" t="n">
        <v>-6.714179616542937</v>
      </c>
      <c r="J38" t="n">
        <v>2.958304086005326</v>
      </c>
      <c r="K38" t="n">
        <v>4.153543272159799</v>
      </c>
    </row>
    <row r="39">
      <c r="A39" s="2" t="n">
        <v>45046</v>
      </c>
      <c r="B39" t="n">
        <v>1.733587750159882</v>
      </c>
      <c r="C39" t="n">
        <v>5.737174551887558</v>
      </c>
      <c r="D39" t="n">
        <v>7.817700206301992</v>
      </c>
      <c r="E39" t="n">
        <v>8.466698574801889</v>
      </c>
      <c r="F39" t="n">
        <v>19.4841545815309</v>
      </c>
      <c r="G39" t="n">
        <v>5.36533969402988</v>
      </c>
      <c r="I39" t="n">
        <v>9.2505243371231</v>
      </c>
      <c r="J39" t="n">
        <v>3.680333329366081</v>
      </c>
      <c r="K39" t="n">
        <v>-0.8652441389492838</v>
      </c>
    </row>
    <row r="40">
      <c r="A40" s="2" t="n">
        <v>45016</v>
      </c>
      <c r="B40" t="n">
        <v>4.593828935692201</v>
      </c>
      <c r="C40" t="n">
        <v>-3.724672562588738</v>
      </c>
      <c r="D40" t="n">
        <v>6.658772762744958</v>
      </c>
      <c r="E40" t="n">
        <v>6.854718589630449</v>
      </c>
      <c r="F40" t="n">
        <v>1.436103088996021</v>
      </c>
      <c r="G40" t="n">
        <v>3.430362439915546</v>
      </c>
      <c r="I40" t="n">
        <v>2.610054219673996</v>
      </c>
      <c r="J40" t="n">
        <v>2.481056688764371</v>
      </c>
      <c r="K40" t="n">
        <v>4.969501866787462</v>
      </c>
    </row>
    <row r="41">
      <c r="A41" s="2" t="n">
        <v>44985</v>
      </c>
      <c r="B41" t="n">
        <v>13.3069199632436</v>
      </c>
      <c r="C41" t="n">
        <v>-12.02052243290865</v>
      </c>
      <c r="D41" t="n">
        <v>-3.297137519934279</v>
      </c>
      <c r="E41" t="n">
        <v>-14.73081153006123</v>
      </c>
      <c r="F41" t="n">
        <v>-1.235777691291351</v>
      </c>
      <c r="G41" t="n">
        <v>-0.7326029346745533</v>
      </c>
      <c r="I41" t="n">
        <v>-0.7178576217126587</v>
      </c>
      <c r="J41" t="n">
        <v>10.93987682729882</v>
      </c>
      <c r="K41" t="n">
        <v>2.480396053814071</v>
      </c>
    </row>
    <row r="42">
      <c r="A42" s="2" t="n">
        <v>44957</v>
      </c>
      <c r="B42" t="n">
        <v>5.833020595927896</v>
      </c>
      <c r="C42" t="n">
        <v>-19.38483217842948</v>
      </c>
      <c r="D42" t="n">
        <v>-25.11306225476901</v>
      </c>
      <c r="E42" t="n">
        <v>-23.44971590255845</v>
      </c>
      <c r="F42" t="n">
        <v>-5.053342606695599</v>
      </c>
      <c r="G42" t="n">
        <v>-7.73426592871016</v>
      </c>
      <c r="I42" t="n">
        <v>1.850610034945244</v>
      </c>
      <c r="J42" t="n">
        <v>4.148066591326849</v>
      </c>
      <c r="K42" t="n">
        <v>1.817783278939711</v>
      </c>
    </row>
    <row r="43">
      <c r="A43" s="2" t="n">
        <v>44926</v>
      </c>
      <c r="B43" t="n">
        <v>-10.58752553465605</v>
      </c>
      <c r="C43" t="n">
        <v>-4.745933246990298</v>
      </c>
      <c r="D43" t="n">
        <v>-7.139624955454993</v>
      </c>
      <c r="E43" t="n">
        <v>-8.173465850932748</v>
      </c>
      <c r="F43" t="n">
        <v>-6.867009054148133</v>
      </c>
      <c r="G43" t="n">
        <v>-2.059947659456007</v>
      </c>
      <c r="I43" t="n">
        <v>0.527740915147179</v>
      </c>
      <c r="J43" t="n">
        <v>1.854082297652782</v>
      </c>
      <c r="K43" t="n">
        <v>-1.666678594517479</v>
      </c>
    </row>
    <row r="44">
      <c r="A44" s="2" t="n">
        <v>44895</v>
      </c>
      <c r="B44" t="n">
        <v>-1.608334434393444</v>
      </c>
      <c r="C44" t="n">
        <v>7.235486893321497</v>
      </c>
      <c r="D44" t="n">
        <v>6.97590140549722</v>
      </c>
      <c r="E44" t="n">
        <v>7.092599511617359</v>
      </c>
      <c r="F44" t="n">
        <v>4.448772515072008</v>
      </c>
      <c r="G44" t="n">
        <v>2.210018574923556</v>
      </c>
      <c r="I44" t="n">
        <v>2.557971794067804</v>
      </c>
      <c r="J44" t="n">
        <v>-5.149360269437886</v>
      </c>
      <c r="K44" t="n">
        <v>5.3917094480052</v>
      </c>
    </row>
    <row r="45">
      <c r="A45" s="2" t="n">
        <v>44865</v>
      </c>
      <c r="B45" t="n">
        <v>-1.251434969087883</v>
      </c>
      <c r="C45" t="n">
        <v>-1.049387792341583</v>
      </c>
      <c r="D45" t="n">
        <v>0.3533848454511768</v>
      </c>
      <c r="E45" t="n">
        <v>3.365015833658802</v>
      </c>
      <c r="F45" t="n">
        <v>8.073999651792253</v>
      </c>
      <c r="G45" t="n">
        <v>2.797269615667952</v>
      </c>
      <c r="I45" t="n">
        <v>9.492878463450637</v>
      </c>
      <c r="J45" t="n">
        <v>5.586840544219607</v>
      </c>
      <c r="K45" t="n">
        <v>7.351592246967265</v>
      </c>
    </row>
    <row r="46">
      <c r="A46" s="2" t="n">
        <v>44834</v>
      </c>
      <c r="B46" t="n">
        <v>-5.34366014787071</v>
      </c>
      <c r="C46" t="n">
        <v>5.041972747045698</v>
      </c>
      <c r="D46" t="n">
        <v>-2.552996755766501</v>
      </c>
      <c r="E46" t="n">
        <v>25.3738676596998</v>
      </c>
      <c r="F46" t="n">
        <v>-8.53845392350131</v>
      </c>
      <c r="G46" t="n">
        <v>-0.2263759654519304</v>
      </c>
      <c r="I46" t="n">
        <v>-3.890768332479511</v>
      </c>
      <c r="J46" t="n">
        <v>-3.911793402593799</v>
      </c>
      <c r="K46" t="n">
        <v>-6.330626961648544</v>
      </c>
    </row>
    <row r="47">
      <c r="A47" s="2" t="n">
        <v>44804</v>
      </c>
      <c r="B47" t="n">
        <v>19.24601897790965</v>
      </c>
      <c r="C47" t="n">
        <v>3.24592092627578</v>
      </c>
      <c r="D47" t="n">
        <v>10.27235713738222</v>
      </c>
      <c r="E47" t="n">
        <v>9.725183296192741</v>
      </c>
      <c r="F47" t="n">
        <v>1.844501359936701</v>
      </c>
      <c r="G47" t="n">
        <v>7.38307216384968</v>
      </c>
      <c r="I47" t="n">
        <v>6.330022904992028</v>
      </c>
      <c r="J47" t="n">
        <v>7.029925340747623</v>
      </c>
      <c r="K47" t="n">
        <v>2.618637044518302</v>
      </c>
    </row>
    <row r="48">
      <c r="A48" s="2" t="n">
        <v>44773</v>
      </c>
      <c r="B48" t="n">
        <v>18.91652100518169</v>
      </c>
      <c r="C48" t="n">
        <v>4.969486741491402</v>
      </c>
      <c r="D48" t="n">
        <v>14.42461991281501</v>
      </c>
      <c r="E48" t="n">
        <v>3.250677838167215</v>
      </c>
      <c r="F48" t="n">
        <v>23.42500774596645</v>
      </c>
      <c r="G48" t="n">
        <v>19.09900278904277</v>
      </c>
      <c r="I48" t="n">
        <v>17.51669477972229</v>
      </c>
      <c r="J48" t="n">
        <v>12.23728519518867</v>
      </c>
      <c r="K48" t="n">
        <v>16.71927585812565</v>
      </c>
    </row>
    <row r="49">
      <c r="A49" s="2" t="n">
        <v>44742</v>
      </c>
      <c r="B49" t="n">
        <v>-5.205482122565408</v>
      </c>
      <c r="C49" t="n">
        <v>-3.477523191392806</v>
      </c>
      <c r="D49" t="n">
        <v>-9.164024993455245</v>
      </c>
      <c r="E49" t="n">
        <v>-1.732535511858535</v>
      </c>
      <c r="F49" t="n">
        <v>-9.506584878881563</v>
      </c>
      <c r="G49" t="n">
        <v>-7.549365412708009</v>
      </c>
      <c r="I49" t="n">
        <v>-5.817465936436717</v>
      </c>
      <c r="J49" t="n">
        <v>-1.376371041606306</v>
      </c>
      <c r="K49" t="n">
        <v>-7.81410562717676</v>
      </c>
    </row>
    <row r="50">
      <c r="A50" s="2" t="n">
        <v>44712</v>
      </c>
      <c r="B50" t="n">
        <v>15.77352294759759</v>
      </c>
      <c r="C50" t="n">
        <v>-5.603508044910221</v>
      </c>
      <c r="D50" t="n">
        <v>-13.60930395059482</v>
      </c>
      <c r="E50" t="n">
        <v>-0.7522790163784987</v>
      </c>
      <c r="F50" t="n">
        <v>-7.072744981255408</v>
      </c>
      <c r="G50" t="n">
        <v>-15.58232797128759</v>
      </c>
      <c r="I50" t="n">
        <v>-2.351935739431132</v>
      </c>
      <c r="J50" t="n">
        <v>7.158755963449503</v>
      </c>
      <c r="K50" t="n">
        <v>-8.259867331865268</v>
      </c>
    </row>
    <row r="51">
      <c r="A51" s="2" t="n">
        <v>44681</v>
      </c>
      <c r="B51" t="n">
        <v>-2.602705397489902</v>
      </c>
      <c r="C51" t="n">
        <v>11.25280325957121</v>
      </c>
      <c r="D51" t="n">
        <v>10.61742095534271</v>
      </c>
      <c r="E51" t="n">
        <v>24.37761107814798</v>
      </c>
      <c r="F51" t="n">
        <v>-2.260474967614046</v>
      </c>
      <c r="G51" t="n">
        <v>1.70071043056701</v>
      </c>
      <c r="I51" t="n">
        <v>-4.146751384601122</v>
      </c>
      <c r="J51" t="n">
        <v>-4.089620055311505</v>
      </c>
      <c r="K51" t="n">
        <v>0.4233511569598836</v>
      </c>
    </row>
    <row r="52">
      <c r="A52" s="2" t="n">
        <v>44651</v>
      </c>
      <c r="B52" t="n">
        <v>-0.069473645509599</v>
      </c>
      <c r="C52" t="n">
        <v>2.977284608406938</v>
      </c>
      <c r="D52" t="n">
        <v>9.42756975838568</v>
      </c>
      <c r="E52" t="n">
        <v>-2.747521518534546</v>
      </c>
      <c r="F52" t="n">
        <v>8.467574194881644</v>
      </c>
      <c r="G52" t="n">
        <v>4.097592511414483</v>
      </c>
      <c r="I52" t="n">
        <v>-2.70262284852989</v>
      </c>
      <c r="J52" t="n">
        <v>0.8839512747670808</v>
      </c>
      <c r="K52" t="n">
        <v>0.523754361166362</v>
      </c>
    </row>
    <row r="53">
      <c r="A53" s="2" t="n">
        <v>44620</v>
      </c>
      <c r="B53" t="n">
        <v>-6.153716619980365</v>
      </c>
      <c r="C53" t="n">
        <v>-8.601116428211808</v>
      </c>
      <c r="D53" t="n">
        <v>-1.228537659432571</v>
      </c>
      <c r="E53" t="n">
        <v>-13.93946177004772</v>
      </c>
      <c r="F53" t="n">
        <v>-10.27116393402057</v>
      </c>
      <c r="G53" t="n">
        <v>-7.467435003613332</v>
      </c>
      <c r="I53" t="n">
        <v>-4.842338320894191</v>
      </c>
      <c r="J53" t="n">
        <v>0.9525516011522406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6.949136486407537</v>
      </c>
      <c r="C2" t="n">
        <v>7.364899267665681</v>
      </c>
      <c r="D2" t="n">
        <v>28.61496134176535</v>
      </c>
      <c r="E2" t="n">
        <v>6.404987465926792</v>
      </c>
      <c r="F2" t="n">
        <v>12.91410539879017</v>
      </c>
      <c r="G2" t="n">
        <v>13.50041269187643</v>
      </c>
      <c r="H2" t="n">
        <v>12.97756824965406</v>
      </c>
      <c r="I2" t="n">
        <v>10.05678754951824</v>
      </c>
      <c r="J2" t="n">
        <v>21.78534590609029</v>
      </c>
      <c r="K2" t="n">
        <v>7.175430432759433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-14.18683382364093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-5.004896452930463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33.96400474131809</v>
      </c>
      <c r="C10" t="n">
        <v>5.410905709996627</v>
      </c>
      <c r="D10" t="n">
        <v>10.62650562589971</v>
      </c>
      <c r="E10" t="n">
        <v>9.785821119716086</v>
      </c>
      <c r="F10" t="n">
        <v>-8.054621455125922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36.06531478986032</v>
      </c>
      <c r="C11" t="n">
        <v>12.68287813119844</v>
      </c>
      <c r="D11" t="n">
        <v>30.99526942953243</v>
      </c>
      <c r="E11" t="n">
        <v>17.55613105197693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14.06942696324476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-7.224646245507238</v>
      </c>
      <c r="C13" t="n">
        <v>11.51388242551192</v>
      </c>
      <c r="D13" t="n">
        <v>12.37028681826109</v>
      </c>
      <c r="E13" t="n">
        <v>0.3229673116943665</v>
      </c>
      <c r="F13" t="n">
        <v>9.079648454003198</v>
      </c>
      <c r="G13" t="n">
        <v>12.59162568031944</v>
      </c>
      <c r="I13" t="n">
        <v>23.52617504754879</v>
      </c>
      <c r="J13" t="n">
        <v>-2.494410836219008</v>
      </c>
      <c r="K13" t="n">
        <v>-0.02619010532433075</v>
      </c>
    </row>
    <row r="14">
      <c r="A14" s="2" t="n">
        <v>45107</v>
      </c>
      <c r="B14" t="n">
        <v>31.64840774739348</v>
      </c>
      <c r="C14" t="n">
        <v>8.787193514238666</v>
      </c>
      <c r="D14" t="n">
        <v>16.98843843338451</v>
      </c>
      <c r="E14" t="n">
        <v>16.50937455039369</v>
      </c>
      <c r="F14" t="n">
        <v>37.52451366007848</v>
      </c>
      <c r="G14" t="n">
        <v>6.244262214179086</v>
      </c>
      <c r="I14" t="n">
        <v>14.38638774287768</v>
      </c>
      <c r="J14" t="n">
        <v>13.20350863339104</v>
      </c>
      <c r="K14" t="n">
        <v>8.824282418105156</v>
      </c>
    </row>
    <row r="15">
      <c r="A15" s="2" t="n">
        <v>45016</v>
      </c>
      <c r="B15" t="n">
        <v>25.42487809274707</v>
      </c>
      <c r="C15" t="n">
        <v>-31.71691320638246</v>
      </c>
      <c r="D15" t="n">
        <v>-22.76005000767821</v>
      </c>
      <c r="E15" t="n">
        <v>-30.25185826317617</v>
      </c>
      <c r="F15" t="n">
        <v>-4.879990560448444</v>
      </c>
      <c r="G15" t="n">
        <v>-5.268345560213106</v>
      </c>
      <c r="I15" t="n">
        <v>3.758740600830346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-13.126519841522</v>
      </c>
      <c r="C16" t="n">
        <v>1.07425291109069</v>
      </c>
      <c r="D16" t="n">
        <v>-0.310730520858038</v>
      </c>
      <c r="E16" t="n">
        <v>1.648559598222588</v>
      </c>
      <c r="F16" t="n">
        <v>5.130351215481799</v>
      </c>
      <c r="G16" t="n">
        <v>2.904739730036376</v>
      </c>
      <c r="I16" t="n">
        <v>12.88629508132539</v>
      </c>
      <c r="J16" t="n">
        <v>2.006653324117824</v>
      </c>
      <c r="K16" t="n">
        <v>11.25400339045346</v>
      </c>
    </row>
    <row r="17">
      <c r="A17" s="2" t="n">
        <v>44834</v>
      </c>
      <c r="B17" t="n">
        <v>34.22573519948886</v>
      </c>
      <c r="C17" t="n">
        <v>13.84103762545019</v>
      </c>
      <c r="D17" t="n">
        <v>22.95738675427284</v>
      </c>
      <c r="E17" t="n">
        <v>42.03855652286279</v>
      </c>
      <c r="F17" t="n">
        <v>14.96861188766063</v>
      </c>
      <c r="G17" t="n">
        <v>27.60265098108359</v>
      </c>
      <c r="I17" t="n">
        <v>20.09379834482343</v>
      </c>
      <c r="J17" t="n">
        <v>15.42834361184284</v>
      </c>
      <c r="K17" t="n">
        <v>12.19317539354026</v>
      </c>
    </row>
    <row r="18">
      <c r="A18" s="2" t="n">
        <v>44742</v>
      </c>
      <c r="B18" t="n">
        <v>6.890563040981745</v>
      </c>
      <c r="C18" t="n">
        <v>1.366692318950746</v>
      </c>
      <c r="D18" t="n">
        <v>-13.19427194394531</v>
      </c>
      <c r="E18" t="n">
        <v>21.30326888552074</v>
      </c>
      <c r="F18" t="n">
        <v>-17.80785562413618</v>
      </c>
      <c r="G18" t="n">
        <v>-20.62801260301589</v>
      </c>
      <c r="I18" t="n">
        <v>-11.84623893502826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72.98010553957658</v>
      </c>
      <c r="E3" t="n">
        <v>37.81733006073134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15.76311015996048</v>
      </c>
      <c r="D4" t="n">
        <v>70.84622103616458</v>
      </c>
      <c r="E4" t="n">
        <v>36.49723812902246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115.2929112669521</v>
      </c>
      <c r="C6" t="n">
        <v>16.65295095823136</v>
      </c>
      <c r="D6" t="n">
        <v>78.67612273238574</v>
      </c>
      <c r="E6" t="n">
        <v>33.81744977274683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98.45396087016007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76.54731832802202</v>
      </c>
      <c r="C11" t="n">
        <v>10.50474895460418</v>
      </c>
      <c r="D11" t="n">
        <v>64.38376503269217</v>
      </c>
      <c r="E11" t="n">
        <v>25.06905378501796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72.17259663540028</v>
      </c>
      <c r="C12" t="n">
        <v>12.53338128676129</v>
      </c>
      <c r="D12" t="n">
        <v>68.67489420895241</v>
      </c>
      <c r="E12" t="n">
        <v>29.02269551243011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33.19535265602043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32.91805875556821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85.94204649038193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89.39015882797385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76.18502185426135</v>
      </c>
      <c r="E17" t="n">
        <v>37.12763513769295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81.09179410969058</v>
      </c>
      <c r="C18" t="n">
        <v>22.43168937196429</v>
      </c>
      <c r="D18" t="n">
        <v>73.30481729474074</v>
      </c>
      <c r="E18" t="n">
        <v>37.81572920275809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79.60387250050722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79.37199672882048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57.51628786237568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16.09171022159914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77.97439118459369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73.42529224293592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71.56408749747074</v>
      </c>
      <c r="C34" t="n">
        <v>21.90063547354453</v>
      </c>
      <c r="D34" t="n">
        <v>48.72524807495673</v>
      </c>
      <c r="E34" t="n">
        <v>26.47794250665347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78.88635711342566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80.77572687747951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78.36056190604911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74.92470266218214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77.03366322466361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20.84627487269617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67.34144969413501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13.97122902838353</v>
      </c>
      <c r="E49" t="n">
        <v>9.794907204168467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44.23171907317511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44.35256051400309</v>
      </c>
      <c r="C52" t="n">
        <v>-5.36728330381745</v>
      </c>
      <c r="D52" t="n">
        <v>15.83024371968924</v>
      </c>
      <c r="E52" t="n">
        <v>5.370744721579346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40.75577881932013</v>
      </c>
      <c r="C53" t="n">
        <v>-7.408896464154791</v>
      </c>
      <c r="D53" t="n">
        <v>12.94710306472222</v>
      </c>
      <c r="E53" t="n">
        <v>4.557059651114459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-6.218219275005521</v>
      </c>
      <c r="D54" t="n">
        <v>13.94114958297035</v>
      </c>
      <c r="E54" t="n">
        <v>4.574345838514393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50.53861988241151</v>
      </c>
      <c r="C55" t="n">
        <v>-1.355913733376446</v>
      </c>
      <c r="D55" t="n">
        <v>22.15402445212391</v>
      </c>
      <c r="E55" t="n">
        <v>9.576413055291333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43.22409727997096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40.5481112967979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4.495359625305051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43.10335449199867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-1.397032196380987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37.13047127723708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28.8054427350821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33.37812983839088</v>
      </c>
      <c r="C67" t="n">
        <v>-15.33824967154525</v>
      </c>
      <c r="D67" t="n">
        <v>-1.126120476594494</v>
      </c>
      <c r="E67" t="n">
        <v>2.184199815878052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33.31697469491577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32.85788446198983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29.56501173116044</v>
      </c>
      <c r="C70" t="n">
        <v>-12.85637961761428</v>
      </c>
      <c r="D70" t="n">
        <v>-7.648194697816413</v>
      </c>
      <c r="E70" t="n">
        <v>-0.9093754644650454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33.84468271841033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29.11249579434996</v>
      </c>
      <c r="C73" t="n">
        <v>-10.00784259105495</v>
      </c>
      <c r="D73" t="n">
        <v>-7.919351958236942</v>
      </c>
      <c r="E73" t="n">
        <v>4.684292795174705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28.08025459878685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27.39516790588443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20.48061393920761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-6.59017168985484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25.59146892041224</v>
      </c>
      <c r="C83" t="n">
        <v>-20.96682044207994</v>
      </c>
      <c r="D83" t="n">
        <v>-4.086273878803226</v>
      </c>
      <c r="E83" t="n">
        <v>-8.733342394997957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-20.85314891502337</v>
      </c>
      <c r="D85" t="n">
        <v>-8.695796870332206</v>
      </c>
      <c r="E85" t="n">
        <v>-8.418055271709878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-11.50562431593117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19.70132591216507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22.90182302474777</v>
      </c>
      <c r="C88" t="n">
        <v>-23.54732728741841</v>
      </c>
      <c r="D88" t="n">
        <v>-10.35020848004169</v>
      </c>
      <c r="E88" t="n">
        <v>-10.5321782002737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-14.79039463545395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12.95957026966337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20.1950827421171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17.536451918158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3.719409606831658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-21.32372095115709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-1.494828655247804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-2.054354831493499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-1.691521023519538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-8.468795253188555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-9.079170960375304</v>
      </c>
      <c r="C106" t="n">
        <v>-29.89513528261495</v>
      </c>
      <c r="D106" t="n">
        <v>-15.32982794755066</v>
      </c>
      <c r="E106" t="n">
        <v>-19.96789523634859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-10.75243529474782</v>
      </c>
      <c r="C109" t="n">
        <v>-28.51835420123236</v>
      </c>
      <c r="D109" t="n">
        <v>-13.93579314505861</v>
      </c>
      <c r="E109" t="n">
        <v>-18.27407230281507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-3.766448621290264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-2.505677344600732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-1.015494155868268</v>
      </c>
      <c r="C113" t="n">
        <v>-22.53673511158918</v>
      </c>
      <c r="D113" t="n">
        <v>-6.005301127773888</v>
      </c>
      <c r="E113" t="n">
        <v>-13.29710237200087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-10.69503952762951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-2.895087676474462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-4.966268029839038</v>
      </c>
      <c r="C117" t="n">
        <v>-20.1183583444427</v>
      </c>
      <c r="D117" t="n">
        <v>-5.895247917412549</v>
      </c>
      <c r="E117" t="n">
        <v>-8.042382631324784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-9.075864521030352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-14.74272955420692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-19.49094465555055</v>
      </c>
      <c r="C121" t="n">
        <v>-20.86082267960846</v>
      </c>
      <c r="D121" t="n">
        <v>-14.05321836716707</v>
      </c>
      <c r="E121" t="n">
        <v>-13.48172427584737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-23.3155330016988</v>
      </c>
      <c r="C122" t="n">
        <v>-23.97065878803652</v>
      </c>
      <c r="D122" t="n">
        <v>-18.93195030012407</v>
      </c>
      <c r="E122" t="n">
        <v>-15.23965445309827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-20.84722947545248</v>
      </c>
      <c r="C123" t="n">
        <v>-25.27583162033942</v>
      </c>
      <c r="D123" t="n">
        <v>-19.08243239437521</v>
      </c>
      <c r="E123" t="n">
        <v>-15.16928865694749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-22.18592797137512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-20.95168781253788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-14.25453311353126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-14.8272313121668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-13.96968302452524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-11.58928302232283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-12.01252136829531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-17.75229906673932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-13.73587806206981</v>
      </c>
      <c r="C138" t="n">
        <v>-26.82310333766677</v>
      </c>
      <c r="D138" t="n">
        <v>1.678234996970573</v>
      </c>
      <c r="E138" t="n">
        <v>-14.9315419884948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-15.87096707214588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-15.41633325597051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-18.26571780701861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-15.44792394162384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-18.17989617493859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-17.58536281874107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-19.60431233585318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-16.05743304924669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-18.0646373323562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-26.61082076076777</v>
      </c>
      <c r="C150" t="n">
        <v>-20.96854490001928</v>
      </c>
      <c r="D150" t="n">
        <v>4.453754124626119</v>
      </c>
      <c r="E150" t="n">
        <v>-6.667638028640011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-26.17481258239617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-8.351517096532046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-27.97116640814197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-12.89327417267939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-28.32965160789106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-12.05874706702502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-10.87606361346841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-26.70427292212766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-28.26051432206763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-18.9477704626671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-21.63538397473652</v>
      </c>
      <c r="C165" t="n">
        <v>-20.41813074285677</v>
      </c>
      <c r="D165" t="n">
        <v>7.976425562146461</v>
      </c>
      <c r="E165" t="n">
        <v>-6.003623207735087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-24.05665611593377</v>
      </c>
      <c r="C166" t="n">
        <v>-23.75034766557097</v>
      </c>
      <c r="D166" t="n">
        <v>7.321292267948265</v>
      </c>
      <c r="E166" t="n">
        <v>-9.8425663963709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-25.13783774108426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-24.84545795903405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-26.4684644165301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-29.9974208749995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-29.20945698525319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-27.88282005177103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-27.06935691126988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-30.3329751188385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-31.22730273637311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-30.84904084431415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-31.82431356677276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-32.24529019250423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-33.77157914116395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-33.86411839169445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-33.87921574831936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-31.05595601667213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-28.57897644512067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-25.59795257217164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-25.73150240034967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-26.27465296929419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-30.38690871638264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-34.07841041616641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-30.92767958267305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-35.59039130562716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-33.84415200701932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-33.65619018831141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-28.58452924487139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-29.42173820564954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-29.63412352744337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-36.11294447578051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-35.75777605494056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-34.70035976069619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-36.36508288412994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-32.61888495320979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-40.53752328567205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-30.41313975557898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-30.87097818541319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-29.24255224076679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-29.74200920175127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5.79612056296428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10.8825195365527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20.65595395073478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18.77584026769987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17.67304955741062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14.36863899119574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9.742447334414583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35.95577940872401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39.91642356401917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43.27186948956594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23.81759905219503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32.30532809111961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24.39651654596233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32.83844973964265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23.17711980062898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21.09801186536322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-2.76932966655643</v>
      </c>
      <c r="I389" t="n">
        <v>21.75837024658456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28.55847313181084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20.4602566776813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20.47037744333635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19.28456867318853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17.19356406051691</v>
      </c>
      <c r="J392" t="n">
        <v>20.46373554744989</v>
      </c>
      <c r="K392" t="n">
        <v>-0.5918939510552446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2026-05-12T16:03:31Z</dcterms:created>
  <dcterms:modified xsi:type="dcterms:W3CDTF">2026-05-12T16:03:32Z</dcterms:modified>
</cp:coreProperties>
</file>