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809.8944702148438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1833.811279296875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2217.6455078125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1092.444946289062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822.9667358398438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1076.568725585938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1040.288330078125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735.1759033203125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1700.127197265625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1717.929443359375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1778.1015625</v>
      </c>
      <c r="H66" t="n">
        <v>798.6553955078125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1709.676025390625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1626.039794921875</v>
      </c>
      <c r="H81" t="n">
        <v>889.5814819335938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1507.470947265625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834.7365112304688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1585.4453125</v>
      </c>
      <c r="H105" t="n">
        <v>992.3741455078125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1574.072875976562</v>
      </c>
      <c r="H106" t="n">
        <v>999.41650390625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1008.147338867188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999.9473266601562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1473.882080078125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3584.43408203125</v>
      </c>
      <c r="E126" t="n">
        <v>3495.5</v>
      </c>
      <c r="F126" t="n">
        <v>54.29999923706055</v>
      </c>
      <c r="G126" t="n">
        <v>1517.931396484375</v>
      </c>
      <c r="H126" t="n">
        <v>1052.718139648438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1616.922729492188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1657.9970703125</v>
      </c>
      <c r="H136" t="n">
        <v>1133.856201171875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1278.731323242188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1195.9873046875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1225.176879882812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2045.274536132812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2112.00048828125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2012.519287109375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1704.07568359375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2109.32763671875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1126.108154296875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2184.94677734375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2148.838134765625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2296.772705078125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2274.368408203125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1770.970092773438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-5.280920953183665</v>
      </c>
      <c r="C2" t="n">
        <v>-7.35804801483636</v>
      </c>
      <c r="D2" t="n">
        <v>-9.21058523261541</v>
      </c>
      <c r="E2" t="n">
        <v>-5.543071424244006</v>
      </c>
      <c r="F2" t="n">
        <v>-2.853905633564968</v>
      </c>
      <c r="G2" t="n">
        <v>-3.923766816143492</v>
      </c>
      <c r="H2" t="n">
        <v>2.534301856335763</v>
      </c>
      <c r="I2" t="n">
        <v>-2.268011334872977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8.313311005732338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2.053781851647196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0.8140214415417457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7.797726665590821</v>
      </c>
      <c r="E41" t="n">
        <v>-2.436972745519284</v>
      </c>
      <c r="F41" t="n">
        <v>7.537688442211055</v>
      </c>
      <c r="G41" t="n">
        <v>-0.7178340594005572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-0.1681461630782533</v>
      </c>
      <c r="D42" t="n">
        <v>-31.32331003708832</v>
      </c>
      <c r="E42" t="n">
        <v>-13.92196500576037</v>
      </c>
      <c r="F42" t="n">
        <v>-16.10455204035165</v>
      </c>
      <c r="G42" t="n">
        <v>1.850597992543701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2.557965586257249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3.245943471950508</v>
      </c>
      <c r="C47" t="n">
        <v>10.78793140389147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39.52288531353219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-11.12568462509158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-2.351943070081808</v>
      </c>
      <c r="H50" t="n">
        <v>12.17330914655144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-4.146737291175562</v>
      </c>
      <c r="H51" t="n">
        <v>14.3264328080061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7.364899267665681</v>
      </c>
      <c r="C2" t="n">
        <v>25.35481611098902</v>
      </c>
      <c r="D2" t="n">
        <v>4.80719528584721</v>
      </c>
      <c r="E2" t="n">
        <v>9.474831729124356</v>
      </c>
      <c r="F2" t="n">
        <v>4.803913095137258</v>
      </c>
      <c r="G2" t="n">
        <v>10.05678754951824</v>
      </c>
      <c r="H2" t="n">
        <v>7.489763850314279</v>
      </c>
      <c r="I2" t="n">
        <v>22.90187625600972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14.38637613672145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15.70185264871915</v>
      </c>
    </row>
    <row r="4">
      <c r="A4" s="2" t="n">
        <v>44936</v>
      </c>
      <c r="B4" t="n">
        <v>10.91696882439233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58.23159167797031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11.63721155626096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7.167672409116888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13.53666841036838</v>
      </c>
      <c r="H9" t="n">
        <v>51.53770370155357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13.72991490479962</v>
      </c>
      <c r="H10" t="n">
        <v>49.07122850394185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12.59122476783745</v>
      </c>
      <c r="H11" t="n">
        <v>51.2768667195896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2.244096088963365</v>
      </c>
    </row>
    <row r="13">
      <c r="A13" s="2" t="n">
        <v>44949</v>
      </c>
      <c r="B13" t="n">
        <v>5.972958365376035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50.42792937975644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5.509066673859397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13.72037110531332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57.10205007773608</v>
      </c>
      <c r="I20" t="n">
        <v>19.07971115162204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-11.15266336367268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58.81801826138557</v>
      </c>
      <c r="I23" t="n">
        <v>10.71410094343597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66.29555277304244</v>
      </c>
      <c r="I26" t="n">
        <v>26.70596417458013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18.97609127693922</v>
      </c>
      <c r="H27" t="n">
        <v>64.27426534168276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15.88131341399677</v>
      </c>
      <c r="H29" t="n">
        <v>63.35074154037454</v>
      </c>
      <c r="I29" t="n">
        <v>25.48005895787946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64.25989499354839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19.61813193956485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24.45061377661208</v>
      </c>
    </row>
    <row r="33">
      <c r="A33" s="2" t="n">
        <v>44978</v>
      </c>
      <c r="B33" t="n">
        <v>-16.09058114314587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26.26452279281277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16.12765864892494</v>
      </c>
      <c r="H35" t="n">
        <v>55.79746740319906</v>
      </c>
      <c r="I35" t="n">
        <v>27.29100607577386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53.76282447288187</v>
      </c>
      <c r="I36" t="n">
        <v>26.3046018572316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22.64044684505457</v>
      </c>
      <c r="D38" t="n">
        <v>-31.74777225933808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21.91017144347775</v>
      </c>
      <c r="H39" t="n">
        <v>61.49370107804688</v>
      </c>
      <c r="I39" t="n">
        <v>26.67140140882196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20.91775326947152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20.06223315082638</v>
      </c>
    </row>
    <row r="43">
      <c r="A43" s="2" t="n">
        <v>44993</v>
      </c>
      <c r="B43" t="n">
        <v>-0.8804852882681069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25.46932532816786</v>
      </c>
      <c r="H43" t="n">
        <v>71.00569010425963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33.71368758560578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30.30909431434516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28.42831015721856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27.31466900603685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-16.75592185361378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27.36199971535693</v>
      </c>
      <c r="H52" t="n">
        <v>51.51198354855917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25.41539434351825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21.979226336035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25.85637887514176</v>
      </c>
      <c r="H59" t="n">
        <v>52.16847277465131</v>
      </c>
      <c r="I59" t="n">
        <v>7.569865107721574</v>
      </c>
    </row>
    <row r="60">
      <c r="A60" s="2" t="n">
        <v>45019</v>
      </c>
      <c r="B60" t="n">
        <v>-17.4856772902378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25.83750270451111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47.13212017745658</v>
      </c>
      <c r="I61" t="n">
        <v>8.682645414883439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30.3071409127049</v>
      </c>
      <c r="H62" t="n">
        <v>46.70318024915563</v>
      </c>
      <c r="I62" t="n">
        <v>7.307124014205213</v>
      </c>
    </row>
    <row r="63">
      <c r="A63" s="2" t="n">
        <v>45026</v>
      </c>
      <c r="B63" t="n">
        <v>-16.82034768202344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30.67860948955887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27.63014194263722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23.47125621163724</v>
      </c>
      <c r="H66" t="n">
        <v>46.9922209646493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26.18717310551315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13.23824823613846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33.47424162057655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41.33313734495911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32.75447643495142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32.58131763044514</v>
      </c>
      <c r="I80" t="n">
        <v>15.70914979381392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41.39292480968082</v>
      </c>
      <c r="H81" t="n">
        <v>34.95326864267982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-27.39505665516045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40.80519576600479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41.65857262353943</v>
      </c>
    </row>
    <row r="88">
      <c r="A88" s="2" t="n">
        <v>45063</v>
      </c>
      <c r="B88" t="n">
        <v>-18.89142633730877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43.11332829441126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45.21650624228215</v>
      </c>
      <c r="H89" t="n">
        <v>45.41970089475073</v>
      </c>
      <c r="I89" t="n">
        <v>47.62657547712423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44.54843121428939</v>
      </c>
      <c r="H90" t="n">
        <v>43.14745139325571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40.73976227912554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5.985759498414001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37.68131732074869</v>
      </c>
      <c r="H97" t="n">
        <v>41.73764760602072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41.85713798763742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38.32362639041646</v>
      </c>
      <c r="H101" t="n">
        <v>41.20079008236119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44.86609452687287</v>
      </c>
      <c r="H105" t="n">
        <v>34.6108489187996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44.48939708665623</v>
      </c>
      <c r="H106" t="n">
        <v>34.71064659310485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33.27815140875554</v>
      </c>
      <c r="I108" t="n">
        <v>57.65555240664288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49.93035221016504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36.82722667826071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56.18450056391771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-13.0120279365722</v>
      </c>
      <c r="C116" t="n">
        <v>212.7063306199903</v>
      </c>
      <c r="D116" t="n">
        <v>33.32598839656893</v>
      </c>
      <c r="E116" t="n">
        <v>10.61049961144933</v>
      </c>
      <c r="F116" t="n">
        <v>15.15384380634015</v>
      </c>
      <c r="G116" t="n">
        <v>63.60897044220452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43.2479870931132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67.78771270618154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23.59608751869364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62.35032145821591</v>
      </c>
      <c r="H121" t="n">
        <v>36.64308278084165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61.29174011428109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16.76618481786667</v>
      </c>
      <c r="E123" t="n">
        <v>10.7582875653073</v>
      </c>
      <c r="F123" t="n">
        <v>30.97731946079487</v>
      </c>
      <c r="G123" t="n">
        <v>62.831506873067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57.10843568451469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22.19838627877893</v>
      </c>
      <c r="E126" t="n">
        <v>9.486485414282653</v>
      </c>
      <c r="F126" t="n">
        <v>37.75323039177081</v>
      </c>
      <c r="G126" t="n">
        <v>58.45223931945058</v>
      </c>
      <c r="H126" t="n">
        <v>45.2995622497425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48.17716297217205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-16.51892722846986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43.73288614377839</v>
      </c>
    </row>
    <row r="133">
      <c r="A133" s="2" t="n">
        <v>45127</v>
      </c>
      <c r="B133" t="n">
        <v>-16.74239971590018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59.1209328194961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56.60815844623113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234.8925247902135</v>
      </c>
      <c r="D136" t="n">
        <v>7.962370784585038</v>
      </c>
      <c r="E136" t="n">
        <v>-6.809857471250713</v>
      </c>
      <c r="F136" t="n">
        <v>51.6791144891743</v>
      </c>
      <c r="G136" t="n">
        <v>50.12849064283018</v>
      </c>
      <c r="H136" t="n">
        <v>35.99434787991667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141.1748702559257</v>
      </c>
      <c r="D147" t="n">
        <v>29.8788285014562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21.4531576793443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51.39418493036063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53.63609509966172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24.18316360950239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27.89608766619498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53.35719117496289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36.84194794497646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62.38043713688584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59.11436159206469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36.66143679612812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72.42352668593171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74.3211045022254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-4.423786736254121</v>
      </c>
      <c r="C253" t="n">
        <v>162.3187819315903</v>
      </c>
      <c r="D253" t="n">
        <v>65.0476539811244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26.47170968084565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37.12262914481656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43.24103601187434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73.36789935624834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54.36492302032094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71.73272612397439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67.8119045728573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77.64393970435806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54.06253921805533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58.80576309769319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55.81779492179599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52.30767838621255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94.56117114033702</v>
      </c>
      <c r="I333" t="n">
        <v>223.8416231251509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62.11648486912837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65.01471278719373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52.48945504694564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53.84348097154805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50.33021921262009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2026-05-12T16:03:00Z</dcterms:created>
  <dcterms:modified xsi:type="dcterms:W3CDTF">2026-05-12T16:03:01Z</dcterms:modified>
</cp:coreProperties>
</file>