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G1075" t="n">
        <v>61258.3984375</v>
      </c>
      <c r="H1075" t="n">
        <v>23379.55078125</v>
      </c>
      <c r="I1075" t="n">
        <v>17055.5</v>
      </c>
      <c r="J1075" t="n">
        <v>68586.546875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-1.247665342310766</v>
      </c>
      <c r="C2" t="n">
        <v>-0.1927286034318465</v>
      </c>
      <c r="D2" t="n">
        <v>-2.381704766830017</v>
      </c>
      <c r="E2" t="n">
        <v>-1.947752546353154</v>
      </c>
      <c r="G2" t="n">
        <v>2.464749575332692</v>
      </c>
      <c r="H2" t="n">
        <v>-2.575262807581435</v>
      </c>
      <c r="I2" t="n">
        <v>1.02472974974086</v>
      </c>
      <c r="J2" t="n">
        <v>-1.518225697042064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10.62193892046071</v>
      </c>
      <c r="C2" t="n">
        <v>13.00377208057277</v>
      </c>
      <c r="D2" t="n">
        <v>6.240522748136645</v>
      </c>
      <c r="E2" t="n">
        <v>7.576788767275566</v>
      </c>
      <c r="G2" t="n">
        <v>16.35023444919279</v>
      </c>
      <c r="H2" t="n">
        <v>4.693616935304368</v>
      </c>
      <c r="I2" t="n">
        <v>13.82968725049616</v>
      </c>
      <c r="J2" t="n">
        <v>13.64834015543108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2026-05-12T16:02:52Z</dcterms:created>
  <dcterms:modified xsi:type="dcterms:W3CDTF">2026-05-12T16:02:53Z</dcterms:modified>
</cp:coreProperties>
</file>