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16113.1083984375</v>
      </c>
      <c r="E2" t="n">
        <v>2581.216552734375</v>
      </c>
      <c r="F2" t="n">
        <v>1241.849243164062</v>
      </c>
      <c r="G2" t="n">
        <v>2080.935302734375</v>
      </c>
      <c r="H2" t="n">
        <v>792.2171020507812</v>
      </c>
      <c r="I2" t="n">
        <v>7185.0078125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16047.6025390625</v>
      </c>
      <c r="E3" t="n">
        <v>2568.114990234375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2996.38818359375</v>
      </c>
      <c r="D4" t="n">
        <v>16149.8642578125</v>
      </c>
      <c r="E4" t="n">
        <v>2637.990478515625</v>
      </c>
      <c r="F4" t="n">
        <v>1223.177001953125</v>
      </c>
      <c r="G4" t="n">
        <v>2105.63818359375</v>
      </c>
      <c r="H4" t="n">
        <v>801.477783203125</v>
      </c>
      <c r="I4" t="n">
        <v>7425.13134765625</v>
      </c>
      <c r="J4" t="n">
        <v>59.56877136230469</v>
      </c>
      <c r="K4" t="n">
        <v>624.382080078125</v>
      </c>
    </row>
    <row r="5">
      <c r="A5" s="2" t="n">
        <v>44567</v>
      </c>
      <c r="B5" t="n">
        <v>59.82459259033203</v>
      </c>
      <c r="C5" t="n">
        <v>3049.6064453125</v>
      </c>
      <c r="D5" t="n">
        <v>16096.0087890625</v>
      </c>
      <c r="E5" t="n">
        <v>2674.58935546875</v>
      </c>
      <c r="F5" t="n">
        <v>1238.655395507812</v>
      </c>
      <c r="G5" t="n">
        <v>2097.236328125</v>
      </c>
      <c r="H5" t="n">
        <v>801.8119506835938</v>
      </c>
      <c r="I5" t="n">
        <v>7527.0732421875</v>
      </c>
      <c r="J5" t="n">
        <v>61.8946418762207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15915.7099609375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7549.89697265625</v>
      </c>
      <c r="J6" t="n">
        <v>63.5027961730957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3064.684326171875</v>
      </c>
      <c r="D7" t="n">
        <v>16230.9267578125</v>
      </c>
      <c r="E7" t="n">
        <v>2673.023193359375</v>
      </c>
      <c r="F7" t="n">
        <v>1249.072387695312</v>
      </c>
      <c r="G7" t="n">
        <v>2166.219970703125</v>
      </c>
      <c r="H7" t="n">
        <v>803.8168334960938</v>
      </c>
      <c r="I7" t="n">
        <v>7759.60595703125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61.04411697387695</v>
      </c>
      <c r="C8" t="n">
        <v>3066.156005859375</v>
      </c>
      <c r="D8" t="n">
        <v>16107.283203125</v>
      </c>
      <c r="E8" t="n">
        <v>2652.943359375</v>
      </c>
      <c r="F8" t="n">
        <v>1286.51513671875</v>
      </c>
      <c r="G8" t="n">
        <v>2157.943115234375</v>
      </c>
      <c r="H8" t="n">
        <v>803.2918090820312</v>
      </c>
      <c r="I8" t="n">
        <v>7777.033203125</v>
      </c>
      <c r="J8" t="n">
        <v>66.83875274658203</v>
      </c>
      <c r="K8" t="n">
        <v>628.2922973632812</v>
      </c>
    </row>
    <row r="9">
      <c r="A9" s="2" t="n">
        <v>44573</v>
      </c>
      <c r="B9" t="n">
        <v>62.7379150390625</v>
      </c>
      <c r="C9" t="n">
        <v>3069.14501953125</v>
      </c>
      <c r="D9" t="n">
        <v>16217.607421875</v>
      </c>
      <c r="E9" t="n">
        <v>2673.402587890625</v>
      </c>
      <c r="F9" t="n">
        <v>1306.612426757812</v>
      </c>
      <c r="G9" t="n">
        <v>2176.638671875</v>
      </c>
      <c r="H9" t="n">
        <v>840.6686401367188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62.35398483276367</v>
      </c>
      <c r="C10" t="n">
        <v>3078.869384765625</v>
      </c>
      <c r="D10" t="n">
        <v>16209.7314453125</v>
      </c>
      <c r="E10" t="n">
        <v>2689.352783203125</v>
      </c>
      <c r="F10" t="n">
        <v>1303.909790039062</v>
      </c>
      <c r="G10" t="n">
        <v>2179.2431640625</v>
      </c>
      <c r="H10" t="n">
        <v>855.4188842773438</v>
      </c>
      <c r="I10" t="n">
        <v>7713.24169921875</v>
      </c>
      <c r="J10" t="n">
        <v>62.4129753112793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3062.6318359375</v>
      </c>
      <c r="D11" t="n">
        <v>16293.0302734375</v>
      </c>
      <c r="E11" t="n">
        <v>2677.010498046875</v>
      </c>
      <c r="F11" t="n">
        <v>1303.713256835938</v>
      </c>
      <c r="G11" t="n">
        <v>2159.161865234375</v>
      </c>
      <c r="H11" t="n">
        <v>841.2892456054688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16485.2578125</v>
      </c>
      <c r="E12" t="n">
        <v>2700.36572265625</v>
      </c>
      <c r="F12" t="n">
        <v>1318.601806640625</v>
      </c>
      <c r="G12" t="n">
        <v>2269.905029296875</v>
      </c>
      <c r="H12" t="n">
        <v>860.00146484375</v>
      </c>
      <c r="I12" t="n">
        <v>7893.20458984375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61.17962265014648</v>
      </c>
      <c r="C13" t="n">
        <v>3034.216552734375</v>
      </c>
      <c r="D13" t="n">
        <v>16017.1357421875</v>
      </c>
      <c r="E13" t="n">
        <v>2597.783447265625</v>
      </c>
      <c r="F13" t="n">
        <v>1327.053466796875</v>
      </c>
      <c r="G13" t="n">
        <v>2262.63720703125</v>
      </c>
      <c r="H13" t="n">
        <v>851.7431640625</v>
      </c>
      <c r="I13" t="n">
        <v>7558.63427734375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62.08298110961914</v>
      </c>
      <c r="C14" t="n">
        <v>3066.200439453125</v>
      </c>
      <c r="D14" t="n">
        <v>15812.236328125</v>
      </c>
      <c r="E14" t="n">
        <v>2581.121337890625</v>
      </c>
      <c r="F14" t="n">
        <v>1298.79931640625</v>
      </c>
      <c r="G14" t="n">
        <v>2268.476806640625</v>
      </c>
      <c r="H14" t="n">
        <v>853.8912963867188</v>
      </c>
      <c r="I14" t="n">
        <v>7654.65625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62.8056640625</v>
      </c>
      <c r="C15" t="n">
        <v>2951.958740234375</v>
      </c>
      <c r="D15" t="n">
        <v>15670.3251953125</v>
      </c>
      <c r="E15" t="n">
        <v>2595.45751953125</v>
      </c>
      <c r="F15" t="n">
        <v>1312.410522460938</v>
      </c>
      <c r="G15" t="n">
        <v>2276.58447265625</v>
      </c>
      <c r="H15" t="n">
        <v>840.620849609375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15347.046875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7820.72265625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2521.973876953125</v>
      </c>
      <c r="F17" t="n">
        <v>1206.224487304688</v>
      </c>
      <c r="G17" t="n">
        <v>2273.85400390625</v>
      </c>
      <c r="H17" t="n">
        <v>815.9893798828125</v>
      </c>
      <c r="I17" t="n">
        <v>7689.6064453125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2555.772705078125</v>
      </c>
      <c r="F18" t="n">
        <v>1197.429077148438</v>
      </c>
      <c r="G18" t="n">
        <v>2337.5859375</v>
      </c>
      <c r="H18" t="n">
        <v>815.7984008789062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15125.470703125</v>
      </c>
      <c r="E19" t="n">
        <v>2510.059326171875</v>
      </c>
      <c r="F19" t="n">
        <v>1198.70654296875</v>
      </c>
      <c r="G19" t="n">
        <v>2281.248046875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2478.82421875</v>
      </c>
      <c r="F20" t="n">
        <v>1160.67431640625</v>
      </c>
      <c r="G20" t="n">
        <v>2245.244140625</v>
      </c>
      <c r="H20" t="n">
        <v>830.2622680664062</v>
      </c>
      <c r="I20" t="n">
        <v>8165.7978515625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15405.888671875</v>
      </c>
      <c r="E21" t="n">
        <v>2511.6259765625</v>
      </c>
      <c r="F21" t="n">
        <v>1186.323974609375</v>
      </c>
      <c r="G21" t="n">
        <v>2289.0625</v>
      </c>
      <c r="H21" t="n">
        <v>845.6807861328125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58.9212532043457</v>
      </c>
      <c r="C22" t="n">
        <v>3153.320556640625</v>
      </c>
      <c r="D22" t="n">
        <v>15676.244140625</v>
      </c>
      <c r="E22" t="n">
        <v>2489.5048828125</v>
      </c>
      <c r="F22" t="n">
        <v>1174.825805664062</v>
      </c>
      <c r="G22" t="n">
        <v>2291.120849609375</v>
      </c>
      <c r="H22" t="n">
        <v>830.31005859375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2534.648681640625</v>
      </c>
      <c r="F23" t="n">
        <v>1177.184326171875</v>
      </c>
      <c r="G23" t="n">
        <v>2270.661376953125</v>
      </c>
      <c r="H23" t="n">
        <v>829.975830078125</v>
      </c>
      <c r="I23" t="n">
        <v>8131.705078125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15454.0166015625</v>
      </c>
      <c r="E24" t="n">
        <v>2535.69287109375</v>
      </c>
      <c r="F24" t="n">
        <v>1172.909545898438</v>
      </c>
      <c r="G24" t="n">
        <v>2337.124267578125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15311.220703125</v>
      </c>
      <c r="E25" t="n">
        <v>2498.2392578125</v>
      </c>
      <c r="F25" t="n">
        <v>1172.123291015625</v>
      </c>
      <c r="G25" t="n">
        <v>2286.919921875</v>
      </c>
      <c r="H25" t="n">
        <v>803.5781860351562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14966.5087890625</v>
      </c>
      <c r="E26" t="n">
        <v>2469.710205078125</v>
      </c>
      <c r="F26" t="n">
        <v>1156.399291992188</v>
      </c>
      <c r="G26" t="n">
        <v>2224.994384765625</v>
      </c>
      <c r="H26" t="n">
        <v>791.9307250976562</v>
      </c>
      <c r="I26" t="n">
        <v>8128.267578125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14962.783203125</v>
      </c>
      <c r="E27" t="n">
        <v>2458.126953125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3179.28271484375</v>
      </c>
      <c r="D28" t="n">
        <v>15113.4970703125</v>
      </c>
      <c r="E28" t="n">
        <v>2492.7802734375</v>
      </c>
      <c r="F28" t="n">
        <v>1165.342529296875</v>
      </c>
      <c r="G28" t="n">
        <v>2292.885986328125</v>
      </c>
      <c r="H28" t="n">
        <v>802.1461181640625</v>
      </c>
      <c r="I28" t="n">
        <v>8546.3486328125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15499.9521484375</v>
      </c>
      <c r="E29" t="n">
        <v>2506.736328125</v>
      </c>
      <c r="F29" t="n">
        <v>1162.590698242188</v>
      </c>
      <c r="G29" t="n">
        <v>2297.296875</v>
      </c>
      <c r="H29" t="n">
        <v>814.4141235351562</v>
      </c>
      <c r="I29" t="n">
        <v>8408.8330078125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15150.908203125</v>
      </c>
      <c r="E30" t="n">
        <v>2466.671875</v>
      </c>
      <c r="F30" t="n">
        <v>1144.1640625</v>
      </c>
      <c r="G30" t="n">
        <v>2284.273193359375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2440.705810546875</v>
      </c>
      <c r="F31" t="n">
        <v>1059.20556640625</v>
      </c>
      <c r="G31" t="n">
        <v>2225.3720703125</v>
      </c>
      <c r="H31" t="n">
        <v>787.6822509765625</v>
      </c>
      <c r="I31" t="n">
        <v>7989.5595703125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14951.7880859375</v>
      </c>
      <c r="E32" t="n">
        <v>2586.153076171875</v>
      </c>
      <c r="F32" t="n">
        <v>1082.594848632812</v>
      </c>
      <c r="G32" t="n">
        <v>2334.7294921875</v>
      </c>
      <c r="H32" t="n">
        <v>815.8939208984375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14905.2939453125</v>
      </c>
      <c r="E33" t="n">
        <v>2569.491455078125</v>
      </c>
      <c r="F33" t="n">
        <v>1096.156860351562</v>
      </c>
      <c r="G33" t="n">
        <v>2341.577392578125</v>
      </c>
      <c r="H33" t="n">
        <v>825.1067504882812</v>
      </c>
      <c r="I33" t="n">
        <v>8196.3544921875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2584.966552734375</v>
      </c>
      <c r="F34" t="n">
        <v>1071.244384765625</v>
      </c>
      <c r="G34" t="n">
        <v>2347.165283203125</v>
      </c>
      <c r="H34" t="n">
        <v>823.1973266601562</v>
      </c>
      <c r="I34" t="n">
        <v>8167.2294921875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1072.963989257812</v>
      </c>
      <c r="G35" t="n">
        <v>2330.8642578125</v>
      </c>
      <c r="H35" t="n">
        <v>813.4116821289062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2562.418212890625</v>
      </c>
      <c r="F36" t="n">
        <v>1048.149780273438</v>
      </c>
      <c r="G36" t="n">
        <v>2330.262939453125</v>
      </c>
      <c r="H36" t="n">
        <v>803.00537109375</v>
      </c>
      <c r="I36" t="n">
        <v>8224.765625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14880.599609375</v>
      </c>
      <c r="E37" t="n">
        <v>2587.577392578125</v>
      </c>
      <c r="F37" t="n">
        <v>1007.906127929688</v>
      </c>
      <c r="G37" t="n">
        <v>2345.42138671875</v>
      </c>
      <c r="H37" t="n">
        <v>814.6050415039062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14863.1279296875</v>
      </c>
      <c r="E38" t="n">
        <v>2569.680908203125</v>
      </c>
      <c r="F38" t="n">
        <v>1044.169555664062</v>
      </c>
      <c r="G38" t="n">
        <v>2293.591552734375</v>
      </c>
      <c r="H38" t="n">
        <v>811.7886352539062</v>
      </c>
      <c r="I38" t="n">
        <v>8307.03515625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13992.1513671875</v>
      </c>
      <c r="E39" t="n">
        <v>2484.710205078125</v>
      </c>
      <c r="F39" t="n">
        <v>982.7477416992188</v>
      </c>
      <c r="G39" t="n">
        <v>2138.790771484375</v>
      </c>
      <c r="H39" t="n">
        <v>759.7570190429688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14529.458984375</v>
      </c>
      <c r="E40" t="n">
        <v>2495.390869140625</v>
      </c>
      <c r="F40" t="n">
        <v>1009.969848632812</v>
      </c>
      <c r="G40" t="n">
        <v>2197.18994140625</v>
      </c>
      <c r="H40" t="n">
        <v>771.0225830078125</v>
      </c>
      <c r="I40" t="n">
        <v>7979.7236328125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14674.3525390625</v>
      </c>
      <c r="E41" t="n">
        <v>2458.744384765625</v>
      </c>
      <c r="F41" t="n">
        <v>1008.790649414062</v>
      </c>
      <c r="G41" t="n">
        <v>2177.47998046875</v>
      </c>
      <c r="H41" t="n">
        <v>755.03125</v>
      </c>
      <c r="I41" t="n">
        <v>7939.6630859375</v>
      </c>
      <c r="J41" t="n">
        <v>65.05475616455078</v>
      </c>
      <c r="K41" t="n">
        <v>603.7549438476562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14459.9970703125</v>
      </c>
      <c r="E42" t="n">
        <v>2381.17919921875</v>
      </c>
      <c r="F42" t="n">
        <v>996.751953125</v>
      </c>
      <c r="G42" t="n">
        <v>2083.740478515625</v>
      </c>
      <c r="H42" t="n">
        <v>743.097412109375</v>
      </c>
      <c r="I42" t="n">
        <v>7462.23193359375</v>
      </c>
      <c r="J42" t="n">
        <v>63.6062126159668</v>
      </c>
      <c r="K42" t="n">
        <v>584.545654296875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2287.568359375</v>
      </c>
      <c r="F43" t="n">
        <v>1006.186279296875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47.81000137329102</v>
      </c>
      <c r="C44" t="n">
        <v>2892.495849609375</v>
      </c>
      <c r="D44" t="n">
        <v>13726.41015625</v>
      </c>
      <c r="E44" t="n">
        <v>2220.873291015625</v>
      </c>
      <c r="F44" t="n">
        <v>1003.532897949219</v>
      </c>
      <c r="G44" t="n">
        <v>1984.97705078125</v>
      </c>
      <c r="H44" t="n">
        <v>699.133056640625</v>
      </c>
      <c r="I44" t="n">
        <v>6920.86572265625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2885.8486328125</v>
      </c>
      <c r="D45" t="n">
        <v>13199.4912109375</v>
      </c>
      <c r="E45" t="n">
        <v>2145.30126953125</v>
      </c>
      <c r="F45" t="n">
        <v>966.4833374023438</v>
      </c>
      <c r="G45" t="n">
        <v>1888.274536132812</v>
      </c>
      <c r="H45" t="n">
        <v>659.27392578125</v>
      </c>
      <c r="I45" t="n">
        <v>6464.1572265625</v>
      </c>
      <c r="J45" t="n">
        <v>55.433837890625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2959.407958984375</v>
      </c>
      <c r="D46" t="n">
        <v>13672.4130859375</v>
      </c>
      <c r="E46" t="n">
        <v>2141.8837890625</v>
      </c>
      <c r="F46" t="n">
        <v>981.6668090820312</v>
      </c>
      <c r="G46" t="n">
        <v>1933.74853515625</v>
      </c>
      <c r="H46" t="n">
        <v>668.9165649414062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13253.767578125</v>
      </c>
      <c r="E47" t="n">
        <v>2177.01123046875</v>
      </c>
      <c r="F47" t="n">
        <v>997.5381469726562</v>
      </c>
      <c r="G47" t="n">
        <v>1967.113525390625</v>
      </c>
      <c r="H47" t="n">
        <v>701.567626953125</v>
      </c>
      <c r="I47" t="n">
        <v>6710.34521484375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13331.5234375</v>
      </c>
      <c r="E48" t="n">
        <v>2186.4580078125</v>
      </c>
      <c r="F48" t="n">
        <v>1011.149230957031</v>
      </c>
      <c r="G48" t="n">
        <v>1993.0927734375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13244.169921875</v>
      </c>
      <c r="E49" t="n">
        <v>2174.827880859375</v>
      </c>
      <c r="F49" t="n">
        <v>1025.69384765625</v>
      </c>
      <c r="G49" t="n">
        <v>2002.067504882812</v>
      </c>
      <c r="H49" t="n">
        <v>701.5198364257812</v>
      </c>
      <c r="I49" t="n">
        <v>6782.63525390625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13066.2470703125</v>
      </c>
      <c r="E50" t="n">
        <v>2196.473876953125</v>
      </c>
      <c r="F50" t="n">
        <v>1010.608703613281</v>
      </c>
      <c r="G50" t="n">
        <v>2011.256591796875</v>
      </c>
      <c r="H50" t="n">
        <v>709.5393676757812</v>
      </c>
      <c r="I50" t="n">
        <v>6987.18798828125</v>
      </c>
      <c r="J50" t="n">
        <v>55.433837890625</v>
      </c>
      <c r="K50" t="n">
        <v>578.9733276367188</v>
      </c>
    </row>
    <row r="51">
      <c r="A51" s="2" t="n">
        <v>44635</v>
      </c>
      <c r="B51" t="n">
        <v>49.6618766784668</v>
      </c>
      <c r="C51" t="n">
        <v>3081.5908203125</v>
      </c>
      <c r="D51" t="n">
        <v>12971.669921875</v>
      </c>
      <c r="E51" t="n">
        <v>2188.593994140625</v>
      </c>
      <c r="F51" t="n">
        <v>1002.992370605469</v>
      </c>
      <c r="G51" t="n">
        <v>1991.074584960938</v>
      </c>
      <c r="H51" t="n">
        <v>726.7242431640625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2238.579345703125</v>
      </c>
      <c r="F52" t="n">
        <v>1013.802612304688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13590.650390625</v>
      </c>
      <c r="E53" t="n">
        <v>2313.62939453125</v>
      </c>
      <c r="F53" t="n">
        <v>1054.439086914062</v>
      </c>
      <c r="G53" t="n">
        <v>2078.244384765625</v>
      </c>
      <c r="H53" t="n">
        <v>758.4204711914062</v>
      </c>
      <c r="I53" t="n">
        <v>7346.49072265625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13276.8740234375</v>
      </c>
      <c r="E54" t="n">
        <v>2258.374755859375</v>
      </c>
      <c r="F54" t="n">
        <v>1051.097900390625</v>
      </c>
      <c r="G54" t="n">
        <v>2053.897216796875</v>
      </c>
      <c r="H54" t="n">
        <v>748.0140991210938</v>
      </c>
      <c r="I54" t="n">
        <v>7358.47509765625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50.67815017700195</v>
      </c>
      <c r="C55" t="n">
        <v>3262.1650390625</v>
      </c>
      <c r="D55" t="n">
        <v>13330.6845703125</v>
      </c>
      <c r="E55" t="n">
        <v>2259.94091796875</v>
      </c>
      <c r="F55" t="n">
        <v>1048.837646484375</v>
      </c>
      <c r="G55" t="n">
        <v>2081.46484375</v>
      </c>
      <c r="H55" t="n">
        <v>750.01904296875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13220.8271484375</v>
      </c>
      <c r="E56" t="n">
        <v>2272.947998046875</v>
      </c>
      <c r="F56" t="n">
        <v>1052.08056640625</v>
      </c>
      <c r="G56" t="n">
        <v>2056.55908203125</v>
      </c>
      <c r="H56" t="n">
        <v>739.0398559570312</v>
      </c>
      <c r="I56" t="n">
        <v>7300.50927734375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13188.169921875</v>
      </c>
      <c r="E57" t="n">
        <v>2249.735107421875</v>
      </c>
      <c r="F57" t="n">
        <v>1058.8125</v>
      </c>
      <c r="G57" t="n">
        <v>2071.588623046875</v>
      </c>
      <c r="H57" t="n">
        <v>730.9725341796875</v>
      </c>
      <c r="I57" t="n">
        <v>7216.56884765625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1054.341064453125</v>
      </c>
      <c r="G58" t="n">
        <v>2042.603637695312</v>
      </c>
      <c r="H58" t="n">
        <v>730.1133422851562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3290.09033203125</v>
      </c>
      <c r="D59" t="n">
        <v>13068.90234375</v>
      </c>
      <c r="E59" t="n">
        <v>2259.561279296875</v>
      </c>
      <c r="F59" t="n">
        <v>1017.291320800781</v>
      </c>
      <c r="G59" t="n">
        <v>2042.216918945312</v>
      </c>
      <c r="H59" t="n">
        <v>734.4096069335938</v>
      </c>
      <c r="I59" t="n">
        <v>7140.5537109375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13144.8408203125</v>
      </c>
      <c r="E60" t="n">
        <v>2354.9755859375</v>
      </c>
      <c r="F60" t="n">
        <v>1004.024353027344</v>
      </c>
      <c r="G60" t="n">
        <v>1898.537231445312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13472.12890625</v>
      </c>
      <c r="E61" t="n">
        <v>2360.719482421875</v>
      </c>
      <c r="F61" t="n">
        <v>1017.2421875</v>
      </c>
      <c r="G61" t="n">
        <v>1950.924926757812</v>
      </c>
      <c r="H61" t="n">
        <v>757.4180297851562</v>
      </c>
      <c r="I61" t="n">
        <v>7256.34326171875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1001.223388671875</v>
      </c>
      <c r="G62" t="n">
        <v>1970.248291015625</v>
      </c>
      <c r="H62" t="n">
        <v>770.0201416015625</v>
      </c>
      <c r="I62" t="n">
        <v>7220.72265625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13560.8310546875</v>
      </c>
      <c r="E63" t="n">
        <v>2355.640380859375</v>
      </c>
      <c r="F63" t="n">
        <v>1072.227172851562</v>
      </c>
      <c r="G63" t="n">
        <v>1923.872436523438</v>
      </c>
      <c r="H63" t="n">
        <v>789.1142578125</v>
      </c>
      <c r="I63" t="n">
        <v>7353.22265625</v>
      </c>
      <c r="J63" t="n">
        <v>60.64426422119141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13847.400390625</v>
      </c>
      <c r="E64" t="n">
        <v>2381.986083984375</v>
      </c>
      <c r="F64" t="n">
        <v>1113.256958007812</v>
      </c>
      <c r="G64" t="n">
        <v>1985.363647460938</v>
      </c>
      <c r="H64" t="n">
        <v>795.9405517578125</v>
      </c>
      <c r="I64" t="n">
        <v>7424.6064453125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3398.8896484375</v>
      </c>
      <c r="D65" t="n">
        <v>13878.5205078125</v>
      </c>
      <c r="E65" t="n">
        <v>2414.739990234375</v>
      </c>
      <c r="F65" t="n">
        <v>1156.792358398438</v>
      </c>
      <c r="G65" t="n">
        <v>2002.969116210938</v>
      </c>
      <c r="H65" t="n">
        <v>798.661376953125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2402.63525390625</v>
      </c>
      <c r="F66" t="n">
        <v>1166.669067382812</v>
      </c>
      <c r="G66" t="n">
        <v>2015.55078125</v>
      </c>
      <c r="H66" t="n">
        <v>790.3554077148438</v>
      </c>
      <c r="I66" t="n">
        <v>7395.38525390625</v>
      </c>
      <c r="J66" t="n">
        <v>62.33063125610352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13953.66796875</v>
      </c>
      <c r="E67" t="n">
        <v>2409.945556640625</v>
      </c>
      <c r="F67" t="n">
        <v>1129.275390625</v>
      </c>
      <c r="G67" t="n">
        <v>2018.728637695312</v>
      </c>
      <c r="H67" t="n">
        <v>796.5133056640625</v>
      </c>
      <c r="I67" t="n">
        <v>7296.35595703125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3399.469482421875</v>
      </c>
      <c r="D68" t="n">
        <v>14010.6474609375</v>
      </c>
      <c r="E68" t="n">
        <v>2425.895263671875</v>
      </c>
      <c r="F68" t="n">
        <v>1136.8427734375</v>
      </c>
      <c r="G68" t="n">
        <v>2028.905517578125</v>
      </c>
      <c r="H68" t="n">
        <v>818.567138671875</v>
      </c>
      <c r="I68" t="n">
        <v>7217.5244140625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13935.8251953125</v>
      </c>
      <c r="E69" t="n">
        <v>2416.78125</v>
      </c>
      <c r="F69" t="n">
        <v>1144.753784179688</v>
      </c>
      <c r="G69" t="n">
        <v>2005.674438476562</v>
      </c>
      <c r="H69" t="n">
        <v>818.0420532226562</v>
      </c>
      <c r="I69" t="n">
        <v>7224.63818359375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2394.185546875</v>
      </c>
      <c r="F70" t="n">
        <v>1126.76953125</v>
      </c>
      <c r="G70" t="n">
        <v>1973.468872070312</v>
      </c>
      <c r="H70" t="n">
        <v>821.8131713867188</v>
      </c>
      <c r="I70" t="n">
        <v>7275.20263671875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3298.610595703125</v>
      </c>
      <c r="D71" t="n">
        <v>13568.4736328125</v>
      </c>
      <c r="E71" t="n">
        <v>2365.371337890625</v>
      </c>
      <c r="F71" t="n">
        <v>1110.455810546875</v>
      </c>
      <c r="G71" t="n">
        <v>1953.286743164062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2383.932373046875</v>
      </c>
      <c r="F72" t="n">
        <v>1083.626831054688</v>
      </c>
      <c r="G72" t="n">
        <v>1962.733642578125</v>
      </c>
      <c r="H72" t="n">
        <v>834.5107421875</v>
      </c>
      <c r="I72" t="n">
        <v>7232.37255859375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56.2337760925293</v>
      </c>
      <c r="C73" t="n">
        <v>3262.78955078125</v>
      </c>
      <c r="D73" t="n">
        <v>13163.7109375</v>
      </c>
      <c r="E73" t="n">
        <v>2330.623779296875</v>
      </c>
      <c r="F73" t="n">
        <v>1069.573608398438</v>
      </c>
      <c r="G73" t="n">
        <v>1943.711059570312</v>
      </c>
      <c r="H73" t="n">
        <v>832.9832153320312</v>
      </c>
      <c r="I73" t="n">
        <v>7100.20654296875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1953.67333984375</v>
      </c>
      <c r="H74" t="n">
        <v>841.3369140625</v>
      </c>
      <c r="I74" t="n">
        <v>7321.37548828125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2517.322021484375</v>
      </c>
      <c r="F75" t="n">
        <v>1105.149169921875</v>
      </c>
      <c r="G75" t="n">
        <v>1990.430541992188</v>
      </c>
      <c r="H75" t="n">
        <v>869.7394409179688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2498.33447265625</v>
      </c>
      <c r="F76" t="n">
        <v>1109.620483398438</v>
      </c>
      <c r="G76" t="n">
        <v>1970.33447265625</v>
      </c>
      <c r="H76" t="n">
        <v>878.9524536132812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13194.365234375</v>
      </c>
      <c r="E77" t="n">
        <v>2462.874267578125</v>
      </c>
      <c r="F77" t="n">
        <v>1083.774291992188</v>
      </c>
      <c r="G77" t="n">
        <v>1965.482055664062</v>
      </c>
      <c r="H77" t="n">
        <v>863.0565185546875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13531.203125</v>
      </c>
      <c r="E78" t="n">
        <v>2515.233642578125</v>
      </c>
      <c r="F78" t="n">
        <v>1096.156860351562</v>
      </c>
      <c r="G78" t="n">
        <v>2067.380126953125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13405.1796875</v>
      </c>
      <c r="E79" t="n">
        <v>2521.072265625</v>
      </c>
      <c r="F79" t="n">
        <v>1168.880249023438</v>
      </c>
      <c r="G79" t="n">
        <v>2147.035400390625</v>
      </c>
      <c r="H79" t="n">
        <v>884.8715209960938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13400.0556640625</v>
      </c>
      <c r="E80" t="n">
        <v>2544.332275390625</v>
      </c>
      <c r="F80" t="n">
        <v>1133.992797851562</v>
      </c>
      <c r="G80" t="n">
        <v>2161.892822265625</v>
      </c>
      <c r="H80" t="n">
        <v>881.1005249023438</v>
      </c>
      <c r="I80" t="n">
        <v>7532.85107421875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13502.9228515625</v>
      </c>
      <c r="E81" t="n">
        <v>2497.242431640625</v>
      </c>
      <c r="F81" t="n">
        <v>1179.19921875</v>
      </c>
      <c r="G81" t="n">
        <v>2152.74609375</v>
      </c>
      <c r="H81" t="n">
        <v>880.336669921875</v>
      </c>
      <c r="I81" t="n">
        <v>7370.17333984375</v>
      </c>
      <c r="J81" t="n">
        <v>59.49839782714844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1153.500366210938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3119.820068359375</v>
      </c>
      <c r="D83" t="n">
        <v>13199.677734375</v>
      </c>
      <c r="E83" t="n">
        <v>2357.53857421875</v>
      </c>
      <c r="F83" t="n">
        <v>1116.892944335938</v>
      </c>
      <c r="G83" t="n">
        <v>2069.3125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13182.439453125</v>
      </c>
      <c r="E84" t="n">
        <v>2310.401611328125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3122.3623046875</v>
      </c>
      <c r="D85" t="n">
        <v>12904.1181640625</v>
      </c>
      <c r="E85" t="n">
        <v>2242.8994140625</v>
      </c>
      <c r="F85" t="n">
        <v>1050.75390625</v>
      </c>
      <c r="G85" t="n">
        <v>2201.44140625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3183.922119140625</v>
      </c>
      <c r="D86" t="n">
        <v>12684.0791015625</v>
      </c>
      <c r="E86" t="n">
        <v>2225.66796875</v>
      </c>
      <c r="F86" t="n">
        <v>1077.9267578125</v>
      </c>
      <c r="G86" t="n">
        <v>2140.808837890625</v>
      </c>
      <c r="H86" t="n">
        <v>854.7506103515625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2293.3125</v>
      </c>
      <c r="F87" t="n">
        <v>1029.330200195312</v>
      </c>
      <c r="G87" t="n">
        <v>2121.05615234375</v>
      </c>
      <c r="H87" t="n">
        <v>848.1152954101562</v>
      </c>
      <c r="I87" t="n">
        <v>7177.3671875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2268.248291015625</v>
      </c>
      <c r="F88" t="n">
        <v>996.6536865234375</v>
      </c>
      <c r="G88" t="n">
        <v>2121.5283203125</v>
      </c>
      <c r="H88" t="n">
        <v>846.8742065429688</v>
      </c>
      <c r="I88" t="n">
        <v>7063.2978515625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2062.184326171875</v>
      </c>
      <c r="H89" t="n">
        <v>826.0615234375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12205.0537109375</v>
      </c>
      <c r="E90" t="n">
        <v>2309.546875</v>
      </c>
      <c r="F90" t="n">
        <v>995.0321655273438</v>
      </c>
      <c r="G90" t="n">
        <v>2103.3642578125</v>
      </c>
      <c r="H90" t="n">
        <v>849.2131958007812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991.39599609375</v>
      </c>
      <c r="G91" t="n">
        <v>2143.51416015625</v>
      </c>
      <c r="H91" t="n">
        <v>862.4359741210938</v>
      </c>
      <c r="I91" t="n">
        <v>6921.15283203125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12699.21875</v>
      </c>
      <c r="E92" t="n">
        <v>2569.728759765625</v>
      </c>
      <c r="F92" t="n">
        <v>1020.878356933594</v>
      </c>
      <c r="G92" t="n">
        <v>2167.217529296875</v>
      </c>
      <c r="H92" t="n">
        <v>869.548583984375</v>
      </c>
      <c r="I92" t="n">
        <v>7193.505859375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3382.384765625</v>
      </c>
      <c r="D93" t="n">
        <v>13218.40625</v>
      </c>
      <c r="E93" t="n">
        <v>2559.5703125</v>
      </c>
      <c r="F93" t="n">
        <v>1021.812133789062</v>
      </c>
      <c r="G93" t="n">
        <v>2180.528564453125</v>
      </c>
      <c r="H93" t="n">
        <v>871.9352416992188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12479.8798828125</v>
      </c>
      <c r="E94" t="n">
        <v>2516.372802734375</v>
      </c>
      <c r="F94" t="n">
        <v>997.3907470703125</v>
      </c>
      <c r="G94" t="n">
        <v>2160.3466796875</v>
      </c>
      <c r="H94" t="n">
        <v>842.5780029296875</v>
      </c>
      <c r="I94" t="n">
        <v>7071.0322265625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13208.0625</v>
      </c>
      <c r="E95" t="n">
        <v>2570.773193359375</v>
      </c>
      <c r="F95" t="n">
        <v>1028.199829101562</v>
      </c>
      <c r="G95" t="n">
        <v>2224.45703125</v>
      </c>
      <c r="H95" t="n">
        <v>862.8655395507812</v>
      </c>
      <c r="I95" t="n">
        <v>7244.88330078125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13196.1357421875</v>
      </c>
      <c r="E96" t="n">
        <v>2602.578125</v>
      </c>
      <c r="F96" t="n">
        <v>1039.403198242188</v>
      </c>
      <c r="G96" t="n">
        <v>2254.12890625</v>
      </c>
      <c r="H96" t="n">
        <v>899.2400512695312</v>
      </c>
      <c r="I96" t="n">
        <v>7541.73193359375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13100.490234375</v>
      </c>
      <c r="E97" t="n">
        <v>2581.691162109375</v>
      </c>
      <c r="F97" t="n">
        <v>1009.183654785156</v>
      </c>
      <c r="G97" t="n">
        <v>2264.69287109375</v>
      </c>
      <c r="H97" t="n">
        <v>903.9656982421875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62.8056640625</v>
      </c>
      <c r="C98" t="n">
        <v>3382.920166015625</v>
      </c>
      <c r="D98" t="n">
        <v>12801.5283203125</v>
      </c>
      <c r="E98" t="n">
        <v>2550.21875</v>
      </c>
      <c r="F98" t="n">
        <v>978.325439453125</v>
      </c>
      <c r="G98" t="n">
        <v>2228.364990234375</v>
      </c>
      <c r="H98" t="n">
        <v>886.3514404296875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12918.98046875</v>
      </c>
      <c r="E99" t="n">
        <v>2587.197998046875</v>
      </c>
      <c r="F99" t="n">
        <v>1002.304504394531</v>
      </c>
      <c r="G99" t="n">
        <v>2264.220458984375</v>
      </c>
      <c r="H99" t="n">
        <v>887.68798828125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13217.9384765625</v>
      </c>
      <c r="E100" t="n">
        <v>2603.33740234375</v>
      </c>
      <c r="F100" t="n">
        <v>1018.667175292969</v>
      </c>
      <c r="G100" t="n">
        <v>2335.802734375</v>
      </c>
      <c r="H100" t="n">
        <v>909.6940307617188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2618.85986328125</v>
      </c>
      <c r="F101" t="n">
        <v>1013.360412597656</v>
      </c>
      <c r="G101" t="n">
        <v>2379.3876953125</v>
      </c>
      <c r="H101" t="n">
        <v>953.1332397460938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13629.458984375</v>
      </c>
      <c r="E102" t="n">
        <v>2640.03173828125</v>
      </c>
      <c r="F102" t="n">
        <v>1043.334350585938</v>
      </c>
      <c r="G102" t="n">
        <v>2382.26416015625</v>
      </c>
      <c r="H102" t="n">
        <v>987.5027465820312</v>
      </c>
      <c r="I102" t="n">
        <v>7607.5283203125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2631.439208984375</v>
      </c>
      <c r="F103" t="n">
        <v>1027.610229492188</v>
      </c>
      <c r="G103" t="n">
        <v>2368.265869140625</v>
      </c>
      <c r="H103" t="n">
        <v>999.9140014648438</v>
      </c>
      <c r="I103" t="n">
        <v>7581.79248046875</v>
      </c>
      <c r="J103" t="n">
        <v>56.12567901611328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2585.726318359375</v>
      </c>
      <c r="F104" t="n">
        <v>1027.3154296875</v>
      </c>
      <c r="G104" t="n">
        <v>2287.10791015625</v>
      </c>
      <c r="H104" t="n">
        <v>997.2408447265625</v>
      </c>
      <c r="I104" t="n">
        <v>7568.4228515625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3276.6630859375</v>
      </c>
      <c r="D105" t="n">
        <v>13368.46875</v>
      </c>
      <c r="E105" t="n">
        <v>2549.364013671875</v>
      </c>
      <c r="F105" t="n">
        <v>1056.158935546875</v>
      </c>
      <c r="G105" t="n">
        <v>2218.960693359375</v>
      </c>
      <c r="H105" t="n">
        <v>982.0609741210938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13389.7119140625</v>
      </c>
      <c r="E106" t="n">
        <v>2518.841552734375</v>
      </c>
      <c r="F106" t="n">
        <v>1037.093872070312</v>
      </c>
      <c r="G106" t="n">
        <v>2182.031982421875</v>
      </c>
      <c r="H106" t="n">
        <v>989.0302124023438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13158.1201171875</v>
      </c>
      <c r="E107" t="n">
        <v>2513.904052734375</v>
      </c>
      <c r="F107" t="n">
        <v>1029.919677734375</v>
      </c>
      <c r="G107" t="n">
        <v>2207.88232421875</v>
      </c>
      <c r="H107" t="n">
        <v>995.3313598632812</v>
      </c>
      <c r="I107" t="n">
        <v>7457.6474609375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13146.7998046875</v>
      </c>
      <c r="E108" t="n">
        <v>2515.0908203125</v>
      </c>
      <c r="F108" t="n">
        <v>1022.499877929688</v>
      </c>
      <c r="G108" t="n">
        <v>2220.85009765625</v>
      </c>
      <c r="H108" t="n">
        <v>997.6703491210938</v>
      </c>
      <c r="I108" t="n">
        <v>7536.95703125</v>
      </c>
      <c r="J108" t="n">
        <v>53.61774444580078</v>
      </c>
      <c r="K108" t="n">
        <v>738.7628784179688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2578.558349609375</v>
      </c>
      <c r="F109" t="n">
        <v>1020.23974609375</v>
      </c>
      <c r="G109" t="n">
        <v>2231.284912109375</v>
      </c>
      <c r="H109" t="n">
        <v>997.7659301757812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2575.567626953125</v>
      </c>
      <c r="F110" t="n">
        <v>1012.623352050781</v>
      </c>
      <c r="G110" t="n">
        <v>2234.591552734375</v>
      </c>
      <c r="H110" t="n">
        <v>989.5553588867188</v>
      </c>
      <c r="I110" t="n">
        <v>7577.6865234375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12914.83203125</v>
      </c>
      <c r="E111" t="n">
        <v>2564.127685546875</v>
      </c>
      <c r="F111" t="n">
        <v>990.6098022460938</v>
      </c>
      <c r="G111" t="n">
        <v>2231.88623046875</v>
      </c>
      <c r="H111" t="n">
        <v>958.813720703125</v>
      </c>
      <c r="I111" t="n">
        <v>7545.69482421875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3284.73681640625</v>
      </c>
      <c r="D112" t="n">
        <v>12855.619140625</v>
      </c>
      <c r="E112" t="n">
        <v>2584.966552734375</v>
      </c>
      <c r="F112" t="n">
        <v>990.7080078125</v>
      </c>
      <c r="G112" t="n">
        <v>2196.5029296875</v>
      </c>
      <c r="H112" t="n">
        <v>973.086669921875</v>
      </c>
      <c r="I112" t="n">
        <v>7459.7958984375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2582.450927734375</v>
      </c>
      <c r="F113" t="n">
        <v>993.1157836914062</v>
      </c>
      <c r="G113" t="n">
        <v>2237.468505859375</v>
      </c>
      <c r="H113" t="n">
        <v>979.0535888671875</v>
      </c>
      <c r="I113" t="n">
        <v>7499.71435546875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2518.271728515625</v>
      </c>
      <c r="F114" t="n">
        <v>976.7530517578125</v>
      </c>
      <c r="G114" t="n">
        <v>2163.395751953125</v>
      </c>
      <c r="H114" t="n">
        <v>959.720703125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12420.3388671875</v>
      </c>
      <c r="E115" t="n">
        <v>2472.985595703125</v>
      </c>
      <c r="F115" t="n">
        <v>959.75146484375</v>
      </c>
      <c r="G115" t="n">
        <v>2119.0380859375</v>
      </c>
      <c r="H115" t="n">
        <v>952.4649658203125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12379.759765625</v>
      </c>
      <c r="E116" t="n">
        <v>2490.501708984375</v>
      </c>
      <c r="F116" t="n">
        <v>911.8916625976562</v>
      </c>
      <c r="G116" t="n">
        <v>2106.284423828125</v>
      </c>
      <c r="H116" t="n">
        <v>938.1920166015625</v>
      </c>
      <c r="I116" t="n">
        <v>7315.88427734375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12730.109375</v>
      </c>
      <c r="E117" t="n">
        <v>2566.026123046875</v>
      </c>
      <c r="F117" t="n">
        <v>928.057861328125</v>
      </c>
      <c r="G117" t="n">
        <v>2146.34814453125</v>
      </c>
      <c r="H117" t="n">
        <v>952.7514038085938</v>
      </c>
      <c r="I117" t="n">
        <v>7430.1455078125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3243.6083984375</v>
      </c>
      <c r="D118" t="n">
        <v>12521.0654296875</v>
      </c>
      <c r="E118" t="n">
        <v>2528.002685546875</v>
      </c>
      <c r="F118" t="n">
        <v>912.0881958007812</v>
      </c>
      <c r="G118" t="n">
        <v>2168.032958984375</v>
      </c>
      <c r="H118" t="n">
        <v>939.2422485351562</v>
      </c>
      <c r="I118" t="n">
        <v>7432.19775390625</v>
      </c>
      <c r="J118" t="n">
        <v>49.98557662963867</v>
      </c>
      <c r="K118" t="n">
        <v>731.7299194335938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12878.958984375</v>
      </c>
      <c r="E119" t="n">
        <v>2676.3935546875</v>
      </c>
      <c r="F119" t="n">
        <v>920.687255859375</v>
      </c>
      <c r="G119" t="n">
        <v>2296.5546875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13293.458984375</v>
      </c>
      <c r="E120" t="n">
        <v>2732.265380859375</v>
      </c>
      <c r="F120" t="n">
        <v>921.8174438476562</v>
      </c>
      <c r="G120" t="n">
        <v>2370.283935546875</v>
      </c>
      <c r="H120" t="n">
        <v>1023.495239257812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13597.546875</v>
      </c>
      <c r="E121" t="n">
        <v>2704.1630859375</v>
      </c>
      <c r="F121" t="n">
        <v>920.2941284179688</v>
      </c>
      <c r="G121" t="n">
        <v>2366.462158203125</v>
      </c>
      <c r="H121" t="n">
        <v>1033.662963867188</v>
      </c>
      <c r="I121" t="n">
        <v>8068.19970703125</v>
      </c>
      <c r="J121" t="n">
        <v>53.55288696289062</v>
      </c>
      <c r="K121" t="n">
        <v>788.3873901367188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13656.7587890625</v>
      </c>
      <c r="E122" t="n">
        <v>2718.87890625</v>
      </c>
      <c r="F122" t="n">
        <v>1042.74462890625</v>
      </c>
      <c r="G122" t="n">
        <v>2376.0810546875</v>
      </c>
      <c r="H122" t="n">
        <v>1061.635864257812</v>
      </c>
      <c r="I122" t="n">
        <v>8107.30615234375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14463.9560546875</v>
      </c>
      <c r="E123" t="n">
        <v>2740.525146484375</v>
      </c>
      <c r="F123" t="n">
        <v>1008.299255371094</v>
      </c>
      <c r="G123" t="n">
        <v>2363.7998046875</v>
      </c>
      <c r="H123" t="n">
        <v>1061.397094726562</v>
      </c>
      <c r="I123" t="n">
        <v>8125.64111328125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14190.572265625</v>
      </c>
      <c r="E124" t="n">
        <v>2652.943359375</v>
      </c>
      <c r="F124" t="n">
        <v>1005.105224609375</v>
      </c>
      <c r="G124" t="n">
        <v>2335.716552734375</v>
      </c>
      <c r="H124" t="n">
        <v>1043.6396484375</v>
      </c>
      <c r="I124" t="n">
        <v>8089.208984375</v>
      </c>
      <c r="J124" t="n">
        <v>51.08820724487305</v>
      </c>
      <c r="K124" t="n">
        <v>828.1757202148438</v>
      </c>
    </row>
    <row r="125">
      <c r="A125" s="2" t="n">
        <v>44743</v>
      </c>
      <c r="B125" t="n">
        <v>66.08033752441406</v>
      </c>
      <c r="C125" t="n">
        <v>3355.203369140625</v>
      </c>
      <c r="D125" t="n">
        <v>14616.115234375</v>
      </c>
      <c r="E125" t="n">
        <v>2641.977783203125</v>
      </c>
      <c r="F125" t="n">
        <v>989.5286865234375</v>
      </c>
      <c r="G125" t="n">
        <v>2373.59033203125</v>
      </c>
      <c r="H125" t="n">
        <v>1057.196533203125</v>
      </c>
      <c r="I125" t="n">
        <v>8024.12890625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14850.830078125</v>
      </c>
      <c r="E126" t="n">
        <v>2654.889404296875</v>
      </c>
      <c r="F126" t="n">
        <v>991.0029296875</v>
      </c>
      <c r="G126" t="n">
        <v>2370.71337890625</v>
      </c>
      <c r="H126" t="n">
        <v>1041.77783203125</v>
      </c>
      <c r="I126" t="n">
        <v>8063.04296875</v>
      </c>
      <c r="J126" t="n">
        <v>50.74227523803711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2663.6240234375</v>
      </c>
      <c r="F127" t="n">
        <v>990.6098022460938</v>
      </c>
      <c r="G127" t="n">
        <v>2350.788818359375</v>
      </c>
      <c r="H127" t="n">
        <v>1032.946899414062</v>
      </c>
      <c r="I127" t="n">
        <v>7972.65625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3492.61962890625</v>
      </c>
      <c r="D128" t="n">
        <v>15008.673828125</v>
      </c>
      <c r="E128" t="n">
        <v>2760.79443359375</v>
      </c>
      <c r="F128" t="n">
        <v>1002.451843261719</v>
      </c>
      <c r="G128" t="n">
        <v>2431.98974609375</v>
      </c>
      <c r="H128" t="n">
        <v>1054.523315429688</v>
      </c>
      <c r="I128" t="n">
        <v>8241.3330078125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2438.5595703125</v>
      </c>
      <c r="H129" t="n">
        <v>1081.971069335938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15038.3974609375</v>
      </c>
      <c r="E130" t="n">
        <v>2783.247802734375</v>
      </c>
      <c r="F130" t="n">
        <v>1002.353637695312</v>
      </c>
      <c r="G130" t="n">
        <v>2447.01904296875</v>
      </c>
      <c r="H130" t="n">
        <v>1082.257690429688</v>
      </c>
      <c r="I130" t="n">
        <v>8094.17529296875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65.58348846435547</v>
      </c>
      <c r="C131" t="n">
        <v>3562.50830078125</v>
      </c>
      <c r="D131" t="n">
        <v>15425.501953125</v>
      </c>
      <c r="E131" t="n">
        <v>2892.665771484375</v>
      </c>
      <c r="F131" t="n">
        <v>985.7942504882812</v>
      </c>
      <c r="G131" t="n">
        <v>2463.164794921875</v>
      </c>
      <c r="H131" t="n">
        <v>1112.283203125</v>
      </c>
      <c r="I131" t="n">
        <v>8124.447265625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981.4210815429688</v>
      </c>
      <c r="G132" t="n">
        <v>2469.520263671875</v>
      </c>
      <c r="H132" t="n">
        <v>1094.716674804688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15250.703125</v>
      </c>
      <c r="E133" t="n">
        <v>2817.236083984375</v>
      </c>
      <c r="F133" t="n">
        <v>974.3452758789062</v>
      </c>
      <c r="G133" t="n">
        <v>2441.9091796875</v>
      </c>
      <c r="H133" t="n">
        <v>1088.701782226562</v>
      </c>
      <c r="I133" t="n">
        <v>8060.0361328125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976.9495849609375</v>
      </c>
      <c r="G134" t="n">
        <v>2398.495849609375</v>
      </c>
      <c r="H134" t="n">
        <v>1102.06005859375</v>
      </c>
      <c r="I134" t="n">
        <v>8181.8408203125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976.9987182617188</v>
      </c>
      <c r="G135" t="n">
        <v>2404.722900390625</v>
      </c>
      <c r="H135" t="n">
        <v>1130.849609375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15447.7861328125</v>
      </c>
      <c r="E136" t="n">
        <v>2882.83935546875</v>
      </c>
      <c r="F136" t="n">
        <v>1000.535522460938</v>
      </c>
      <c r="G136" t="n">
        <v>2420.094970703125</v>
      </c>
      <c r="H136" t="n">
        <v>1122.072875976562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15487.0029296875</v>
      </c>
      <c r="E137" t="n">
        <v>2921.9541015625</v>
      </c>
      <c r="F137" t="n">
        <v>985.4011840820312</v>
      </c>
      <c r="G137" t="n">
        <v>2405.7099609375</v>
      </c>
      <c r="H137" t="n">
        <v>1144.111083984375</v>
      </c>
      <c r="I137" t="n">
        <v>8323.267578125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998.5208740234375</v>
      </c>
      <c r="G138" t="n">
        <v>2427.65283203125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2925.27734375</v>
      </c>
      <c r="F139" t="n">
        <v>1011.149230957031</v>
      </c>
      <c r="G139" t="n">
        <v>2445.730712890625</v>
      </c>
      <c r="H139" t="n">
        <v>1133.405517578125</v>
      </c>
      <c r="I139" t="n">
        <v>8400.763671875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2988.317138671875</v>
      </c>
      <c r="F140" t="n">
        <v>999.2579956054688</v>
      </c>
      <c r="G140" t="n">
        <v>2466.170654296875</v>
      </c>
      <c r="H140" t="n">
        <v>1139.143920898438</v>
      </c>
      <c r="I140" t="n">
        <v>8433.1845703125</v>
      </c>
      <c r="J140" t="n">
        <v>57.16344451904297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2930.4990234375</v>
      </c>
      <c r="F141" t="n">
        <v>1031.246459960938</v>
      </c>
      <c r="G141" t="n">
        <v>2438.04443359375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2870.307373046875</v>
      </c>
      <c r="F142" t="n">
        <v>999.7984619140625</v>
      </c>
      <c r="G142" t="n">
        <v>2405.323486328125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1001.174255371094</v>
      </c>
      <c r="G143" t="n">
        <v>2419.934326171875</v>
      </c>
      <c r="H143" t="n">
        <v>1097.671508789062</v>
      </c>
      <c r="I143" t="n">
        <v>8268.119140625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15641.8955078125</v>
      </c>
      <c r="E144" t="n">
        <v>2899.45361328125</v>
      </c>
      <c r="F144" t="n">
        <v>1003.532897949219</v>
      </c>
      <c r="G144" t="n">
        <v>2418.325439453125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16155.37109375</v>
      </c>
      <c r="E145" t="n">
        <v>2936.90771484375</v>
      </c>
      <c r="F145" t="n">
        <v>1021.271423339844</v>
      </c>
      <c r="G145" t="n">
        <v>2450.80810546875</v>
      </c>
      <c r="H145" t="n">
        <v>1123.08544921875</v>
      </c>
      <c r="I145" t="n">
        <v>8378.3701171875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16658.98046875</v>
      </c>
      <c r="E146" t="n">
        <v>2932.11279296875</v>
      </c>
      <c r="F146" t="n">
        <v>1050.016723632812</v>
      </c>
      <c r="G146" t="n">
        <v>2470.593017578125</v>
      </c>
      <c r="H146" t="n">
        <v>1193.78173828125</v>
      </c>
      <c r="I146" t="n">
        <v>8597.8671875</v>
      </c>
      <c r="J146" t="n">
        <v>56.53646087646484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2963.015869140625</v>
      </c>
      <c r="F147" t="n">
        <v>1043.923706054688</v>
      </c>
      <c r="G147" t="n">
        <v>2410.280517578125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16329.0888671875</v>
      </c>
      <c r="E148" t="n">
        <v>2979.39306640625</v>
      </c>
      <c r="F148" t="n">
        <v>1033.850708007812</v>
      </c>
      <c r="G148" t="n">
        <v>2436.76220703125</v>
      </c>
      <c r="H148" t="n">
        <v>1209.165161132812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1029.772338867188</v>
      </c>
      <c r="G149" t="n">
        <v>2441.1982421875</v>
      </c>
      <c r="H149" t="n">
        <v>1216.977294921875</v>
      </c>
      <c r="I149" t="n">
        <v>8619.1982421875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2933.25244140625</v>
      </c>
      <c r="F150" t="n">
        <v>1029.182739257812</v>
      </c>
      <c r="G150" t="n">
        <v>2409.62841796875</v>
      </c>
      <c r="H150" t="n">
        <v>1191.997314453125</v>
      </c>
      <c r="I150" t="n">
        <v>8498.5625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16342.921875</v>
      </c>
      <c r="E151" t="n">
        <v>2959.0283203125</v>
      </c>
      <c r="F151" t="n">
        <v>1095.174194335938</v>
      </c>
      <c r="G151" t="n">
        <v>2381.233642578125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16267.220703125</v>
      </c>
      <c r="E152" t="n">
        <v>2994.91552734375</v>
      </c>
      <c r="F152" t="n">
        <v>1086.378540039062</v>
      </c>
      <c r="G152" t="n">
        <v>2413.759765625</v>
      </c>
      <c r="H152" t="n">
        <v>1223.00537109375</v>
      </c>
      <c r="I152" t="n">
        <v>8535.5703125</v>
      </c>
      <c r="J152" t="n">
        <v>52.66646957397461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16449.91015625</v>
      </c>
      <c r="E153" t="n">
        <v>3015.70703125</v>
      </c>
      <c r="F153" t="n">
        <v>1089.031982421875</v>
      </c>
      <c r="G153" t="n">
        <v>2422.32568359375</v>
      </c>
      <c r="H153" t="n">
        <v>1221.220947265625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3737.87744140625</v>
      </c>
      <c r="D154" t="n">
        <v>16292.375</v>
      </c>
      <c r="E154" t="n">
        <v>3067.985107421875</v>
      </c>
      <c r="F154" t="n">
        <v>1095.960205078125</v>
      </c>
      <c r="G154" t="n">
        <v>2401.97509765625</v>
      </c>
      <c r="H154" t="n">
        <v>1214.710815429688</v>
      </c>
      <c r="I154" t="n">
        <v>8362.0654296875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8597.7138671875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16617.306640625</v>
      </c>
      <c r="E157" t="n">
        <v>3260.322265625</v>
      </c>
      <c r="F157" t="n">
        <v>1227.501220703125</v>
      </c>
      <c r="G157" t="n">
        <v>2529.2099609375</v>
      </c>
      <c r="H157" t="n">
        <v>1216.350463867188</v>
      </c>
      <c r="I157" t="n">
        <v>8600.93359375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3771.7109375</v>
      </c>
      <c r="D158" t="n">
        <v>16401.34765625</v>
      </c>
      <c r="E158" t="n">
        <v>3272.4599609375</v>
      </c>
      <c r="F158" t="n">
        <v>1210.499633789062</v>
      </c>
      <c r="G158" t="n">
        <v>2468.72314453125</v>
      </c>
      <c r="H158" t="n">
        <v>1195.373168945312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16130.685546875</v>
      </c>
      <c r="E159" t="n">
        <v>3214.3046875</v>
      </c>
      <c r="F159" t="n">
        <v>1175.120727539062</v>
      </c>
      <c r="G159" t="n">
        <v>2418.19482421875</v>
      </c>
      <c r="H159" t="n">
        <v>1183.124145507812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16322.6279296875</v>
      </c>
      <c r="E160" t="n">
        <v>3311.3095703125</v>
      </c>
      <c r="F160" t="n">
        <v>1201.998779296875</v>
      </c>
      <c r="G160" t="n">
        <v>2438.06689453125</v>
      </c>
      <c r="H160" t="n">
        <v>1227.876098632812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3297.881591796875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54.3134651184082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3327.27001953125</v>
      </c>
      <c r="F162" t="n">
        <v>1202.3427734375</v>
      </c>
      <c r="G162" t="n">
        <v>2434.9365234375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16284.0712890625</v>
      </c>
      <c r="E163" t="n">
        <v>3206.515869140625</v>
      </c>
      <c r="F163" t="n">
        <v>1204.603149414062</v>
      </c>
      <c r="G163" t="n">
        <v>2458.3740234375</v>
      </c>
      <c r="H163" t="n">
        <v>1229.370849609375</v>
      </c>
      <c r="I163" t="n">
        <v>8382.634765625</v>
      </c>
      <c r="J163" t="n">
        <v>54.27000045776367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3145.828125</v>
      </c>
      <c r="F164" t="n">
        <v>1191.090209960938</v>
      </c>
      <c r="G164" t="n">
        <v>2458.635009765625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3210.004150390625</v>
      </c>
      <c r="F165" t="n">
        <v>1279.832397460938</v>
      </c>
      <c r="G165" t="n">
        <v>2467.8974609375</v>
      </c>
      <c r="H165" t="n">
        <v>1262.211181640625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3260.513671875</v>
      </c>
      <c r="F166" t="n">
        <v>1263.371459960938</v>
      </c>
      <c r="G166" t="n">
        <v>2501.771240234375</v>
      </c>
      <c r="H166" t="n">
        <v>1265.442504882812</v>
      </c>
      <c r="I166" t="n">
        <v>8674.7568359375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16582.287109375</v>
      </c>
      <c r="E167" t="n">
        <v>3270.548583984375</v>
      </c>
      <c r="F167" t="n">
        <v>1270.791137695312</v>
      </c>
      <c r="G167" t="n">
        <v>2456.982421875</v>
      </c>
      <c r="H167" t="n">
        <v>1269.203857421875</v>
      </c>
      <c r="I167" t="n">
        <v>8573.9228515625</v>
      </c>
      <c r="J167" t="n">
        <v>54.63947296142578</v>
      </c>
      <c r="K167" t="n">
        <v>1009.067016601562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1273.640625</v>
      </c>
      <c r="I168" t="n">
        <v>8603.1923828125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16338.53125</v>
      </c>
      <c r="E170" t="n">
        <v>3233.80126953125</v>
      </c>
      <c r="F170" t="n">
        <v>1306.170166015625</v>
      </c>
      <c r="G170" t="n">
        <v>2482.72509765625</v>
      </c>
      <c r="H170" t="n">
        <v>1243.886352539062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16276.8955078125</v>
      </c>
      <c r="E171" t="n">
        <v>3274.037109375</v>
      </c>
      <c r="F171" t="n">
        <v>1304.450317382812</v>
      </c>
      <c r="G171" t="n">
        <v>2484.943115234375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75.75616455078125</v>
      </c>
      <c r="C172" t="n">
        <v>3562.554931640625</v>
      </c>
      <c r="D172" t="n">
        <v>16217.384765625</v>
      </c>
      <c r="E172" t="n">
        <v>3319.337646484375</v>
      </c>
      <c r="F172" t="n">
        <v>1291.576293945312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16271.6103515625</v>
      </c>
      <c r="E173" t="n">
        <v>3382.2236328125</v>
      </c>
      <c r="F173" t="n">
        <v>1301.010620117188</v>
      </c>
      <c r="G173" t="n">
        <v>2485.46484375</v>
      </c>
      <c r="H173" t="n">
        <v>1250.975341796875</v>
      </c>
      <c r="I173" t="n">
        <v>8581.662109375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16503.240234375</v>
      </c>
      <c r="E174" t="n">
        <v>3366.024169921875</v>
      </c>
      <c r="F174" t="n">
        <v>1308.676025390625</v>
      </c>
      <c r="G174" t="n">
        <v>2495.988037109375</v>
      </c>
      <c r="H174" t="n">
        <v>1253.675659179688</v>
      </c>
      <c r="I174" t="n">
        <v>8580.5556640625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3384.94775390625</v>
      </c>
      <c r="F175" t="n">
        <v>1308.528686523438</v>
      </c>
      <c r="G175" t="n">
        <v>2479.8984375</v>
      </c>
      <c r="H175" t="n">
        <v>1251.939819335938</v>
      </c>
      <c r="I175" t="n">
        <v>8619.677734375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16368.4990234375</v>
      </c>
      <c r="E176" t="n">
        <v>3461.834716796875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15983.8642578125</v>
      </c>
      <c r="E177" t="n">
        <v>3391.82861328125</v>
      </c>
      <c r="F177" t="n">
        <v>1346.3154296875</v>
      </c>
      <c r="G177" t="n">
        <v>2335.271240234375</v>
      </c>
      <c r="H177" t="n">
        <v>1205.69287109375</v>
      </c>
      <c r="I177" t="n">
        <v>8833.5068359375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15910.759765625</v>
      </c>
      <c r="E178" t="n">
        <v>3431.251708984375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3547.179931640625</v>
      </c>
      <c r="F179" t="n">
        <v>1373.007202148438</v>
      </c>
      <c r="G179" t="n">
        <v>2410.367919921875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3518.986328125</v>
      </c>
      <c r="F180" t="n">
        <v>1351.526123046875</v>
      </c>
      <c r="G180" t="n">
        <v>2414.802978515625</v>
      </c>
      <c r="H180" t="n">
        <v>1260.234130859375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3582.732421875</v>
      </c>
      <c r="F181" t="n">
        <v>1345.190673828125</v>
      </c>
      <c r="G181" t="n">
        <v>2415.06396484375</v>
      </c>
      <c r="H181" t="n">
        <v>1263.850952148438</v>
      </c>
      <c r="I181" t="n">
        <v>9037.4833984375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15312.9990234375</v>
      </c>
      <c r="E182" t="n">
        <v>3525.102783203125</v>
      </c>
      <c r="F182" t="n">
        <v>1298.120361328125</v>
      </c>
      <c r="G182" t="n">
        <v>2402.106201171875</v>
      </c>
      <c r="H182" t="n">
        <v>1227.104370117188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14966.2138671875</v>
      </c>
      <c r="E183" t="n">
        <v>3359.860107421875</v>
      </c>
      <c r="F183" t="n">
        <v>1211.750610351562</v>
      </c>
      <c r="G183" t="n">
        <v>2366.7099609375</v>
      </c>
      <c r="H183" t="n">
        <v>1192.479736328125</v>
      </c>
      <c r="I183" t="n">
        <v>8492.5537109375</v>
      </c>
      <c r="J183" t="n">
        <v>49.03207778930664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1224.767944335938</v>
      </c>
      <c r="G184" t="n">
        <v>2294.43896484375</v>
      </c>
      <c r="H184" t="n">
        <v>1191.852661132812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2253.6513671875</v>
      </c>
      <c r="H185" t="n">
        <v>1198.266479492188</v>
      </c>
      <c r="I185" t="n">
        <v>8388.5478515625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3463.602783203125</v>
      </c>
      <c r="F186" t="n">
        <v>1215.611083984375</v>
      </c>
      <c r="G186" t="n">
        <v>2205.775146484375</v>
      </c>
      <c r="H186" t="n">
        <v>1213.650024414062</v>
      </c>
      <c r="I186" t="n">
        <v>8290.595703125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3508.9990234375</v>
      </c>
      <c r="F187" t="n">
        <v>1232.439697265625</v>
      </c>
      <c r="G187" t="n">
        <v>2216.994384765625</v>
      </c>
      <c r="H187" t="n">
        <v>1223.150024414062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14742.4677734375</v>
      </c>
      <c r="E188" t="n">
        <v>3309.971923828125</v>
      </c>
      <c r="F188" t="n">
        <v>1203.187866210938</v>
      </c>
      <c r="G188" t="n">
        <v>2196.42578125</v>
      </c>
      <c r="H188" t="n">
        <v>1206.898681640625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3397.5625</v>
      </c>
      <c r="F189" t="n">
        <v>1240.804321289062</v>
      </c>
      <c r="G189" t="n">
        <v>2280.133056640625</v>
      </c>
      <c r="H189" t="n">
        <v>1215.578857421875</v>
      </c>
      <c r="I189" t="n">
        <v>8353.701171875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15050.8330078125</v>
      </c>
      <c r="E190" t="n">
        <v>3374.96044921875</v>
      </c>
      <c r="F190" t="n">
        <v>1252.287475585938</v>
      </c>
      <c r="G190" t="n">
        <v>2301.265869140625</v>
      </c>
      <c r="H190" t="n">
        <v>1212.25146484375</v>
      </c>
      <c r="I190" t="n">
        <v>8365.716796875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3343.613037109375</v>
      </c>
      <c r="F191" t="n">
        <v>1271.739135742188</v>
      </c>
      <c r="G191" t="n">
        <v>2282.8720703125</v>
      </c>
      <c r="H191" t="n">
        <v>1194.842651367188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14873.6201171875</v>
      </c>
      <c r="E192" t="n">
        <v>3375.19921875</v>
      </c>
      <c r="F192" t="n">
        <v>1271.4423828125</v>
      </c>
      <c r="G192" t="n">
        <v>2235.51806640625</v>
      </c>
      <c r="H192" t="n">
        <v>1198.845092773438</v>
      </c>
      <c r="I192" t="n">
        <v>8518.939453125</v>
      </c>
      <c r="J192" t="n">
        <v>49.35810089111328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3257.07275390625</v>
      </c>
      <c r="F193" t="n">
        <v>1263.523071289062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14781.732421875</v>
      </c>
      <c r="E194" t="n">
        <v>3305.0498046875</v>
      </c>
      <c r="F194" t="n">
        <v>1252.73291015625</v>
      </c>
      <c r="G194" t="n">
        <v>2217.733154296875</v>
      </c>
      <c r="H194" t="n">
        <v>1203.571166992188</v>
      </c>
      <c r="I194" t="n">
        <v>8349.9521484375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14671.4853515625</v>
      </c>
      <c r="E195" t="n">
        <v>3317.47412109375</v>
      </c>
      <c r="F195" t="n">
        <v>1318.265014648438</v>
      </c>
      <c r="G195" t="n">
        <v>2214.6025390625</v>
      </c>
      <c r="H195" t="n">
        <v>1203.8603515625</v>
      </c>
      <c r="I195" t="n">
        <v>8314.337890625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14599.986328125</v>
      </c>
      <c r="E196" t="n">
        <v>3323.208251953125</v>
      </c>
      <c r="F196" t="n">
        <v>1336.083374023438</v>
      </c>
      <c r="G196" t="n">
        <v>2205.42724609375</v>
      </c>
      <c r="H196" t="n">
        <v>1186.596435546875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14695.037109375</v>
      </c>
      <c r="E197" t="n">
        <v>3359.04736328125</v>
      </c>
      <c r="F197" t="n">
        <v>1332.123901367188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14790.3681640625</v>
      </c>
      <c r="E198" t="n">
        <v>3452.51611328125</v>
      </c>
      <c r="F198" t="n">
        <v>1344.547241210938</v>
      </c>
      <c r="G198" t="n">
        <v>2228.125732421875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3452.325439453125</v>
      </c>
      <c r="F199" t="n">
        <v>1317.819458007812</v>
      </c>
      <c r="G199" t="n">
        <v>2210.0361328125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14887.73046875</v>
      </c>
      <c r="E200" t="n">
        <v>3489.45458984375</v>
      </c>
      <c r="F200" t="n">
        <v>1300.941650390625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3468.763671875</v>
      </c>
      <c r="F201" t="n">
        <v>1230.707275390625</v>
      </c>
      <c r="G201" t="n">
        <v>2234.952880859375</v>
      </c>
      <c r="H201" t="n">
        <v>1212.106689453125</v>
      </c>
      <c r="I201" t="n">
        <v>8366.0068359375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3479.945556640625</v>
      </c>
      <c r="F202" t="n">
        <v>1257.682495117188</v>
      </c>
      <c r="G202" t="n">
        <v>2245.432373046875</v>
      </c>
      <c r="H202" t="n">
        <v>1225.80224609375</v>
      </c>
      <c r="I202" t="n">
        <v>8425.7470703125</v>
      </c>
      <c r="J202" t="n">
        <v>40.94700622558594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3546.3193359375</v>
      </c>
      <c r="F203" t="n">
        <v>1297.427368164062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14859.744140625</v>
      </c>
      <c r="E204" t="n">
        <v>3546.3193359375</v>
      </c>
      <c r="F204" t="n">
        <v>1283.4697265625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1265.056640625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1346.823974609375</v>
      </c>
      <c r="G206" t="n">
        <v>2328.008544921875</v>
      </c>
      <c r="H206" t="n">
        <v>1300.69384765625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15667.8544921875</v>
      </c>
      <c r="E207" t="n">
        <v>3630.18359375</v>
      </c>
      <c r="F207" t="n">
        <v>1357.168579101562</v>
      </c>
      <c r="G207" t="n">
        <v>2324.791259765625</v>
      </c>
      <c r="H207" t="n">
        <v>1305.950317382812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1359.296752929688</v>
      </c>
      <c r="G208" t="n">
        <v>2299.396484375</v>
      </c>
      <c r="H208" t="n">
        <v>1304.310668945312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67.34133911132812</v>
      </c>
      <c r="C209" t="n">
        <v>3493.03662109375</v>
      </c>
      <c r="D209" t="n">
        <v>15628.775390625</v>
      </c>
      <c r="E209" t="n">
        <v>3512.4873046875</v>
      </c>
      <c r="F209" t="n">
        <v>1344.844116210938</v>
      </c>
      <c r="G209" t="n">
        <v>2301.4833984375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1358.653442382812</v>
      </c>
      <c r="G210" t="n">
        <v>2251.52001953125</v>
      </c>
      <c r="H210" t="n">
        <v>1290.760009765625</v>
      </c>
      <c r="I210" t="n">
        <v>8871.8125</v>
      </c>
      <c r="J210" t="n">
        <v>42.41405868530273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15523.34375</v>
      </c>
      <c r="E211" t="n">
        <v>3588.848876953125</v>
      </c>
      <c r="F211" t="n">
        <v>1366.275756835938</v>
      </c>
      <c r="G211" t="n">
        <v>2279.48095703125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16257.1181640625</v>
      </c>
      <c r="E212" t="n">
        <v>3567.632080078125</v>
      </c>
      <c r="F212" t="n">
        <v>1352.81298828125</v>
      </c>
      <c r="G212" t="n">
        <v>2305.96240234375</v>
      </c>
      <c r="H212" t="n">
        <v>1290.03662109375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3536.95361328125</v>
      </c>
      <c r="F213" t="n">
        <v>1317.027709960938</v>
      </c>
      <c r="G213" t="n">
        <v>2359.01318359375</v>
      </c>
      <c r="H213" t="n">
        <v>1252.084228515625</v>
      </c>
      <c r="I213" t="n">
        <v>8744.6875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3363.7783203125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15877.205078125</v>
      </c>
      <c r="E215" t="n">
        <v>3360.86328125</v>
      </c>
      <c r="F215" t="n">
        <v>1443.686889648438</v>
      </c>
      <c r="G215" t="n">
        <v>2338.053466796875</v>
      </c>
      <c r="H215" t="n">
        <v>1232.74658203125</v>
      </c>
      <c r="I215" t="n">
        <v>8797.6533203125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15942.7138671875</v>
      </c>
      <c r="E216" t="n">
        <v>3352.596435546875</v>
      </c>
      <c r="F216" t="n">
        <v>1529.116088867188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15739.0693359375</v>
      </c>
      <c r="E217" t="n">
        <v>3347.91357421875</v>
      </c>
      <c r="F217" t="n">
        <v>1537.827514648438</v>
      </c>
      <c r="G217" t="n">
        <v>2382.450927734375</v>
      </c>
      <c r="H217" t="n">
        <v>1240.992797851562</v>
      </c>
      <c r="I217" t="n">
        <v>8780.9267578125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3419.584228515625</v>
      </c>
      <c r="D218" t="n">
        <v>15766.0166015625</v>
      </c>
      <c r="E218" t="n">
        <v>3289.423828125</v>
      </c>
      <c r="F218" t="n">
        <v>1546.439575195312</v>
      </c>
      <c r="G218" t="n">
        <v>2386.407958984375</v>
      </c>
      <c r="H218" t="n">
        <v>1214.6142578125</v>
      </c>
      <c r="I218" t="n">
        <v>8638.181640625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15607.7275390625</v>
      </c>
      <c r="E219" t="n">
        <v>3240.10888671875</v>
      </c>
      <c r="F219" t="n">
        <v>1514.16845703125</v>
      </c>
      <c r="G219" t="n">
        <v>2368.27490234375</v>
      </c>
      <c r="H219" t="n">
        <v>1183.558227539062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15439.4775390625</v>
      </c>
      <c r="E220" t="n">
        <v>3228.97509765625</v>
      </c>
      <c r="F220" t="n">
        <v>1468.880004882812</v>
      </c>
      <c r="G220" t="n">
        <v>2328.53076171875</v>
      </c>
      <c r="H220" t="n">
        <v>1174.974365234375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2335.488037109375</v>
      </c>
      <c r="H221" t="n">
        <v>1184.812133789062</v>
      </c>
      <c r="I221" t="n">
        <v>8529.8505859375</v>
      </c>
      <c r="J221" t="n">
        <v>46.58700561523438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15713.490234375</v>
      </c>
      <c r="E222" t="n">
        <v>3231.1728515625</v>
      </c>
      <c r="F222" t="n">
        <v>1481.699462890625</v>
      </c>
      <c r="G222" t="n">
        <v>2312.3544921875</v>
      </c>
      <c r="H222" t="n">
        <v>1191.804443359375</v>
      </c>
      <c r="I222" t="n">
        <v>8588.24609375</v>
      </c>
      <c r="J222" t="n">
        <v>46.58700561523438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15704.6650390625</v>
      </c>
      <c r="E223" t="n">
        <v>3227.780517578125</v>
      </c>
      <c r="F223" t="n">
        <v>1455.219360351562</v>
      </c>
      <c r="G223" t="n">
        <v>2324.748046875</v>
      </c>
      <c r="H223" t="n">
        <v>1209.502685546875</v>
      </c>
      <c r="I223" t="n">
        <v>8619.5810546875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3262.90283203125</v>
      </c>
      <c r="F224" t="n">
        <v>1445.666625976562</v>
      </c>
      <c r="G224" t="n">
        <v>2355.22998046875</v>
      </c>
      <c r="H224" t="n">
        <v>1216.012939453125</v>
      </c>
      <c r="I224" t="n">
        <v>8669.951171875</v>
      </c>
      <c r="J224" t="n">
        <v>47.85845184326172</v>
      </c>
      <c r="K224" t="n">
        <v>1020.477416992188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1551.488159179688</v>
      </c>
      <c r="G225" t="n">
        <v>2420.76025390625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3264.814208984375</v>
      </c>
      <c r="F226" t="n">
        <v>1535.550537109375</v>
      </c>
      <c r="G226" t="n">
        <v>2459.678955078125</v>
      </c>
      <c r="H226" t="n">
        <v>1212.444213867188</v>
      </c>
      <c r="I226" t="n">
        <v>8564.88671875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67.68247985839844</v>
      </c>
      <c r="C227" t="n">
        <v>3471.93115234375</v>
      </c>
      <c r="D227" t="n">
        <v>16050.22265625</v>
      </c>
      <c r="E227" t="n">
        <v>3330.18505859375</v>
      </c>
      <c r="F227" t="n">
        <v>1544.459716796875</v>
      </c>
      <c r="G227" t="n">
        <v>2480.246826171875</v>
      </c>
      <c r="H227" t="n">
        <v>1259.221557617188</v>
      </c>
      <c r="I227" t="n">
        <v>8626.359375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16082.3125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8610.98046875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16181.3271484375</v>
      </c>
      <c r="E229" t="n">
        <v>3184.295166015625</v>
      </c>
      <c r="F229" t="n">
        <v>1530.799072265625</v>
      </c>
      <c r="G229" t="n">
        <v>2452.895263671875</v>
      </c>
      <c r="H229" t="n">
        <v>1219.677978515625</v>
      </c>
      <c r="I229" t="n">
        <v>8474.1943359375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3196.28955078125</v>
      </c>
      <c r="F230" t="n">
        <v>1530.799072265625</v>
      </c>
      <c r="G230" t="n">
        <v>2459.156494140625</v>
      </c>
      <c r="H230" t="n">
        <v>1215.048461914062</v>
      </c>
      <c r="I230" t="n">
        <v>8451.31640625</v>
      </c>
      <c r="J230" t="n">
        <v>49.19508361816406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3153.569091796875</v>
      </c>
      <c r="F231" t="n">
        <v>1534.956665039062</v>
      </c>
      <c r="G231" t="n">
        <v>2434.06689453125</v>
      </c>
      <c r="H231" t="n">
        <v>1218.18310546875</v>
      </c>
      <c r="I231" t="n">
        <v>8379.5107421875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3115.48388671875</v>
      </c>
      <c r="F232" t="n">
        <v>1502.586547851562</v>
      </c>
      <c r="G232" t="n">
        <v>2399.931640625</v>
      </c>
      <c r="H232" t="n">
        <v>1221.606811523438</v>
      </c>
      <c r="I232" t="n">
        <v>8323.56640625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3175.16845703125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16533.87109375</v>
      </c>
      <c r="E234" t="n">
        <v>3209.478271484375</v>
      </c>
      <c r="F234" t="n">
        <v>1481.748901367188</v>
      </c>
      <c r="G234" t="n">
        <v>2392.9306640625</v>
      </c>
      <c r="H234" t="n">
        <v>1220.449584960938</v>
      </c>
      <c r="I234" t="n">
        <v>8279.541015625</v>
      </c>
      <c r="J234" t="n">
        <v>47.66283798217773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16408.56640625</v>
      </c>
      <c r="E235" t="n">
        <v>3173.400390625</v>
      </c>
      <c r="F235" t="n">
        <v>1433.738159179688</v>
      </c>
      <c r="G235" t="n">
        <v>2410.280517578125</v>
      </c>
      <c r="H235" t="n">
        <v>1219.099365234375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1237.76171875</v>
      </c>
      <c r="I236" t="n">
        <v>8286.6083984375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16599.892578125</v>
      </c>
      <c r="E237" t="n">
        <v>3220.182373046875</v>
      </c>
      <c r="F237" t="n">
        <v>1490.113891601562</v>
      </c>
      <c r="G237" t="n">
        <v>2389.3212890625</v>
      </c>
      <c r="H237" t="n">
        <v>1240.751586914062</v>
      </c>
      <c r="I237" t="n">
        <v>8306.6953125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16673.046875</v>
      </c>
      <c r="E238" t="n">
        <v>3157.200927734375</v>
      </c>
      <c r="F238" t="n">
        <v>1471.998291015625</v>
      </c>
      <c r="G238" t="n">
        <v>2409.75927734375</v>
      </c>
      <c r="H238" t="n">
        <v>1241.23388671875</v>
      </c>
      <c r="I238" t="n">
        <v>8251.4736328125</v>
      </c>
      <c r="J238" t="n">
        <v>46.65219879150391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16489.884765625</v>
      </c>
      <c r="E239" t="n">
        <v>3145.684326171875</v>
      </c>
      <c r="F239" t="n">
        <v>1456.852661132812</v>
      </c>
      <c r="G239" t="n">
        <v>2369.75390625</v>
      </c>
      <c r="H239" t="n">
        <v>1207.1396484375</v>
      </c>
      <c r="I239" t="n">
        <v>8156.935546875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16546.18359375</v>
      </c>
      <c r="E240" t="n">
        <v>3238.81884765625</v>
      </c>
      <c r="F240" t="n">
        <v>1470.216430664062</v>
      </c>
      <c r="G240" t="n">
        <v>2418.238037109375</v>
      </c>
      <c r="H240" t="n">
        <v>1244.802612304688</v>
      </c>
      <c r="I240" t="n">
        <v>8270.4091796875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16613.53125</v>
      </c>
      <c r="E241" t="n">
        <v>3166.710205078125</v>
      </c>
      <c r="F241" t="n">
        <v>1467.642578125</v>
      </c>
      <c r="G241" t="n">
        <v>2411.237548828125</v>
      </c>
      <c r="H241" t="n">
        <v>1229.949584960938</v>
      </c>
      <c r="I241" t="n">
        <v>8193.990234375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2398.105224609375</v>
      </c>
      <c r="H242" t="n">
        <v>1220.73876953125</v>
      </c>
      <c r="I242" t="n">
        <v>8026.7822265625</v>
      </c>
      <c r="J242" t="n">
        <v>45.77197647094727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16276.138671875</v>
      </c>
      <c r="E243" t="n">
        <v>3064.066650390625</v>
      </c>
      <c r="F243" t="n">
        <v>1384.638671875</v>
      </c>
      <c r="G243" t="n">
        <v>2372.232177734375</v>
      </c>
      <c r="H243" t="n">
        <v>1190.116577148438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15903.9638671875</v>
      </c>
      <c r="E244" t="n">
        <v>2975.75830078125</v>
      </c>
      <c r="F244" t="n">
        <v>1316.334838867188</v>
      </c>
      <c r="G244" t="n">
        <v>2293.221435546875</v>
      </c>
      <c r="H244" t="n">
        <v>1181.098754882812</v>
      </c>
      <c r="I244" t="n">
        <v>7826.07470703125</v>
      </c>
      <c r="J244" t="n">
        <v>43.62029266357422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1369.7900390625</v>
      </c>
      <c r="G245" t="n">
        <v>2336.2275390625</v>
      </c>
      <c r="H245" t="n">
        <v>1193.106567382812</v>
      </c>
      <c r="I245" t="n">
        <v>7936.81005859375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16255.1875</v>
      </c>
      <c r="E246" t="n">
        <v>3060.0048828125</v>
      </c>
      <c r="F246" t="n">
        <v>1381.272827148438</v>
      </c>
      <c r="G246" t="n">
        <v>2350.185546875</v>
      </c>
      <c r="H246" t="n">
        <v>1190.406005859375</v>
      </c>
      <c r="I246" t="n">
        <v>7983.57470703125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1385.67822265625</v>
      </c>
      <c r="G247" t="n">
        <v>2345.185302734375</v>
      </c>
      <c r="H247" t="n">
        <v>1207.863037109375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16128.236328125</v>
      </c>
      <c r="E248" t="n">
        <v>3135.888427734375</v>
      </c>
      <c r="F248" t="n">
        <v>1375.383056640625</v>
      </c>
      <c r="G248" t="n">
        <v>2367.44873046875</v>
      </c>
      <c r="H248" t="n">
        <v>1217.507934570312</v>
      </c>
      <c r="I248" t="n">
        <v>8108.87255859375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3084.8056640625</v>
      </c>
      <c r="F249" t="n">
        <v>1372.017211914062</v>
      </c>
      <c r="G249" t="n">
        <v>2381.928955078125</v>
      </c>
      <c r="H249" t="n">
        <v>1204.824951171875</v>
      </c>
      <c r="I249" t="n">
        <v>8069.26904296875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16206.197265625</v>
      </c>
      <c r="E250" t="n">
        <v>3085.857177734375</v>
      </c>
      <c r="F250" t="n">
        <v>1453.140380859375</v>
      </c>
      <c r="G250" t="n">
        <v>2361.969482421875</v>
      </c>
      <c r="H250" t="n">
        <v>1217.989990234375</v>
      </c>
      <c r="I250" t="n">
        <v>8077.63232421875</v>
      </c>
      <c r="J250" t="n">
        <v>49.35810089111328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3071.138671875</v>
      </c>
      <c r="F251" t="n">
        <v>1484.223754882812</v>
      </c>
      <c r="G251" t="n">
        <v>2365.88330078125</v>
      </c>
      <c r="H251" t="n">
        <v>1204.921508789062</v>
      </c>
      <c r="I251" t="n">
        <v>8057.87939453125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15911.46875</v>
      </c>
      <c r="E252" t="n">
        <v>3072.859130859375</v>
      </c>
      <c r="F252" t="n">
        <v>1466.454956054688</v>
      </c>
      <c r="G252" t="n">
        <v>2356.230224609375</v>
      </c>
      <c r="H252" t="n">
        <v>1192.286865234375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16052.3916015625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3106.6435546875</v>
      </c>
      <c r="F254" t="n">
        <v>1487.391479492188</v>
      </c>
      <c r="G254" t="n">
        <v>2385.14697265625</v>
      </c>
      <c r="H254" t="n">
        <v>1219.96728515625</v>
      </c>
      <c r="I254" t="n">
        <v>8058.16650390625</v>
      </c>
      <c r="J254" t="n">
        <v>49.0972900390625</v>
      </c>
      <c r="K254" t="n">
        <v>1007.739135742188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3118.064453125</v>
      </c>
      <c r="F255" t="n">
        <v>1528.522216796875</v>
      </c>
      <c r="G255" t="n">
        <v>2393.669677734375</v>
      </c>
      <c r="H255" t="n">
        <v>1263.802734375</v>
      </c>
      <c r="I255" t="n">
        <v>8052.35205078125</v>
      </c>
      <c r="J255" t="n">
        <v>50.17313003540039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16429.00390625</v>
      </c>
      <c r="E256" t="n">
        <v>3027.271728515625</v>
      </c>
      <c r="F256" t="n">
        <v>1506.199829101562</v>
      </c>
      <c r="G256" t="n">
        <v>2358.621826171875</v>
      </c>
      <c r="H256" t="n">
        <v>1268.191162109375</v>
      </c>
      <c r="I256" t="n">
        <v>7971.75146484375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16377.3251953125</v>
      </c>
      <c r="E257" t="n">
        <v>2998.3134765625</v>
      </c>
      <c r="F257" t="n">
        <v>1498.577392578125</v>
      </c>
      <c r="G257" t="n">
        <v>2342.70654296875</v>
      </c>
      <c r="H257" t="n">
        <v>1265.972778320312</v>
      </c>
      <c r="I257" t="n">
        <v>7963.388671875</v>
      </c>
      <c r="J257" t="n">
        <v>50.33613586425781</v>
      </c>
      <c r="K257" t="n">
        <v>998.0504150390625</v>
      </c>
    </row>
    <row r="258">
      <c r="A258" s="2" t="n">
        <v>44938</v>
      </c>
      <c r="B258" t="n">
        <v>66.77277374267578</v>
      </c>
      <c r="C258" t="n">
        <v>3304.939208984375</v>
      </c>
      <c r="D258" t="n">
        <v>16403.802734375</v>
      </c>
      <c r="E258" t="n">
        <v>2965.819091796875</v>
      </c>
      <c r="F258" t="n">
        <v>1520.157470703125</v>
      </c>
      <c r="G258" t="n">
        <v>2343.141357421875</v>
      </c>
      <c r="H258" t="n">
        <v>1273.013549804688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2372.884521484375</v>
      </c>
      <c r="H259" t="n">
        <v>1280.970336914062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3316.833984375</v>
      </c>
      <c r="D260" t="n">
        <v>16130.0732421875</v>
      </c>
      <c r="E260" t="n">
        <v>3000.033935546875</v>
      </c>
      <c r="F260" t="n">
        <v>1535.946533203125</v>
      </c>
      <c r="G260" t="n">
        <v>2399.10546875</v>
      </c>
      <c r="H260" t="n">
        <v>1268.866333007812</v>
      </c>
      <c r="I260" t="n">
        <v>8055.33154296875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16045.1708984375</v>
      </c>
      <c r="E261" t="n">
        <v>3039.122314453125</v>
      </c>
      <c r="F261" t="n">
        <v>1497.785522460938</v>
      </c>
      <c r="G261" t="n">
        <v>2406.280029296875</v>
      </c>
      <c r="H261" t="n">
        <v>1273.9296875</v>
      </c>
      <c r="I261" t="n">
        <v>8150.73388671875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16105.533203125</v>
      </c>
      <c r="E262" t="n">
        <v>3036.876708984375</v>
      </c>
      <c r="F262" t="n">
        <v>1503.427856445312</v>
      </c>
      <c r="G262" t="n">
        <v>2408.97607421875</v>
      </c>
      <c r="H262" t="n">
        <v>1275.18359375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16178.8720703125</v>
      </c>
      <c r="E263" t="n">
        <v>3026.459228515625</v>
      </c>
      <c r="F263" t="n">
        <v>1493.677368164062</v>
      </c>
      <c r="G263" t="n">
        <v>2408.62841796875</v>
      </c>
      <c r="H263" t="n">
        <v>1272.676025390625</v>
      </c>
      <c r="I263" t="n">
        <v>8172.17138671875</v>
      </c>
      <c r="J263" t="n">
        <v>48.44525909423828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16003.169921875</v>
      </c>
      <c r="E264" t="n">
        <v>3010.9765625</v>
      </c>
      <c r="F264" t="n">
        <v>1484.520751953125</v>
      </c>
      <c r="G264" t="n">
        <v>2388.538818359375</v>
      </c>
      <c r="H264" t="n">
        <v>1268.04638671875</v>
      </c>
      <c r="I264" t="n">
        <v>8112.71728515625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15976.31640625</v>
      </c>
      <c r="E265" t="n">
        <v>3061.486083984375</v>
      </c>
      <c r="F265" t="n">
        <v>1463.138671875</v>
      </c>
      <c r="G265" t="n">
        <v>2413.020263671875</v>
      </c>
      <c r="H265" t="n">
        <v>1281.259765625</v>
      </c>
      <c r="I265" t="n">
        <v>8090.896484375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16092.791015625</v>
      </c>
      <c r="E266" t="n">
        <v>3083.65869140625</v>
      </c>
      <c r="F266" t="n">
        <v>1457.446655273438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3071.52099609375</v>
      </c>
      <c r="F267" t="n">
        <v>1432.7978515625</v>
      </c>
      <c r="G267" t="n">
        <v>2422.0654296875</v>
      </c>
      <c r="H267" t="n">
        <v>1264.911865234375</v>
      </c>
      <c r="I267" t="n">
        <v>8443.6728515625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1454.179809570312</v>
      </c>
      <c r="G268" t="n">
        <v>2379.5810546875</v>
      </c>
      <c r="H268" t="n">
        <v>1273.302734375</v>
      </c>
      <c r="I268" t="n">
        <v>8398.880859375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15659.734375</v>
      </c>
      <c r="E269" t="n">
        <v>3050.113037109375</v>
      </c>
      <c r="F269" t="n">
        <v>1423.78955078125</v>
      </c>
      <c r="G269" t="n">
        <v>2350.14208984375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16073.0625</v>
      </c>
      <c r="E270" t="n">
        <v>3118.8291015625</v>
      </c>
      <c r="F270" t="n">
        <v>1433.787719726562</v>
      </c>
      <c r="G270" t="n">
        <v>2403.149169921875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3156.818359375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1001.689697265625</v>
      </c>
    </row>
    <row r="272">
      <c r="A272" s="2" t="n">
        <v>44959</v>
      </c>
      <c r="B272" t="n">
        <v>69.1607666015625</v>
      </c>
      <c r="C272" t="n">
        <v>3508.957763671875</v>
      </c>
      <c r="D272" t="n">
        <v>16205.2998046875</v>
      </c>
      <c r="E272" t="n">
        <v>3074.818359375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3169.81591796875</v>
      </c>
      <c r="F273" t="n">
        <v>1441.756591796875</v>
      </c>
      <c r="G273" t="n">
        <v>2308.353759765625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16470.392578125</v>
      </c>
      <c r="E274" t="n">
        <v>3116.2958984375</v>
      </c>
      <c r="F274" t="n">
        <v>1436.95556640625</v>
      </c>
      <c r="G274" t="n">
        <v>2343.793701171875</v>
      </c>
      <c r="H274" t="n">
        <v>1327.12060546875</v>
      </c>
      <c r="I274" t="n">
        <v>8562.771484375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3129.676025390625</v>
      </c>
      <c r="F275" t="n">
        <v>1444.627319335938</v>
      </c>
      <c r="G275" t="n">
        <v>2306.9189453125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3591.8984375</v>
      </c>
      <c r="D276" t="n">
        <v>16468.408203125</v>
      </c>
      <c r="E276" t="n">
        <v>3085.044677734375</v>
      </c>
      <c r="F276" t="n">
        <v>1438.83642578125</v>
      </c>
      <c r="G276" t="n">
        <v>2273.9140625</v>
      </c>
      <c r="H276" t="n">
        <v>1324.275634765625</v>
      </c>
      <c r="I276" t="n">
        <v>8492.3134765625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3093.7890625</v>
      </c>
      <c r="F277" t="n">
        <v>1426.759521484375</v>
      </c>
      <c r="G277" t="n">
        <v>2225.690673828125</v>
      </c>
      <c r="H277" t="n">
        <v>1323.455444335938</v>
      </c>
      <c r="I277" t="n">
        <v>8460.111328125</v>
      </c>
      <c r="J277" t="n">
        <v>51.70537948608398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1330.045043945312</v>
      </c>
      <c r="G278" t="n">
        <v>2246.650146484375</v>
      </c>
      <c r="H278" t="n">
        <v>1316.9453125</v>
      </c>
      <c r="I278" t="n">
        <v>8469.8671875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1270.897827148438</v>
      </c>
      <c r="G279" t="n">
        <v>2227.734619140625</v>
      </c>
      <c r="H279" t="n">
        <v>1304.937744140625</v>
      </c>
      <c r="I279" t="n">
        <v>8468.0419921875</v>
      </c>
      <c r="J279" t="n">
        <v>51.86837387084961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3035.060302734375</v>
      </c>
      <c r="F280" t="n">
        <v>1262.928955078125</v>
      </c>
      <c r="G280" t="n">
        <v>2211.1669921875</v>
      </c>
      <c r="H280" t="n">
        <v>1314.72705078125</v>
      </c>
      <c r="I280" t="n">
        <v>8434.3994140625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3164.51171875</v>
      </c>
      <c r="F281" t="n">
        <v>1266.839111328125</v>
      </c>
      <c r="G281" t="n">
        <v>2236.82275390625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3143.4384765625</v>
      </c>
      <c r="F282" t="n">
        <v>1277.18359375</v>
      </c>
      <c r="G282" t="n">
        <v>2223.516357421875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3139.52001953125</v>
      </c>
      <c r="F283" t="n">
        <v>1269.907836914062</v>
      </c>
      <c r="G283" t="n">
        <v>2262.64697265625</v>
      </c>
      <c r="H283" t="n">
        <v>1293.846313476562</v>
      </c>
      <c r="I283" t="n">
        <v>8466.408203125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1285.004150390625</v>
      </c>
      <c r="G284" t="n">
        <v>2255.4189453125</v>
      </c>
      <c r="H284" t="n">
        <v>1298.427490234375</v>
      </c>
      <c r="I284" t="n">
        <v>8356.73046875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2249.261962890625</v>
      </c>
      <c r="H285" t="n">
        <v>1303.82861328125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3105.783203125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17474.26171875</v>
      </c>
      <c r="E287" t="n">
        <v>3098.376708984375</v>
      </c>
      <c r="F287" t="n">
        <v>1246.892333984375</v>
      </c>
      <c r="G287" t="n">
        <v>2226.90771484375</v>
      </c>
      <c r="H287" t="n">
        <v>1267.27490234375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1225.213256835938</v>
      </c>
      <c r="G288" t="n">
        <v>2218.11767578125</v>
      </c>
      <c r="H288" t="n">
        <v>1234.723754882812</v>
      </c>
      <c r="I288" t="n">
        <v>8324.865234375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2992.38818359375</v>
      </c>
      <c r="F289" t="n">
        <v>1201.109008789062</v>
      </c>
      <c r="G289" t="n">
        <v>2175.194580078125</v>
      </c>
      <c r="H289" t="n">
        <v>1212.733764648438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66.18148040771484</v>
      </c>
      <c r="C290" t="n">
        <v>3389.0830078125</v>
      </c>
      <c r="D290" t="n">
        <v>17172.296875</v>
      </c>
      <c r="E290" t="n">
        <v>2968.351806640625</v>
      </c>
      <c r="F290" t="n">
        <v>1196.456665039062</v>
      </c>
      <c r="G290" t="n">
        <v>2158.73095703125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1236.1025390625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17347.873046875</v>
      </c>
      <c r="E292" t="n">
        <v>2987.08349609375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17160.373046875</v>
      </c>
      <c r="E293" t="n">
        <v>2988.803955078125</v>
      </c>
      <c r="F293" t="n">
        <v>1240.35888671875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17267.33984375</v>
      </c>
      <c r="E294" t="n">
        <v>3025.981201171875</v>
      </c>
      <c r="F294" t="n">
        <v>1263.028076171875</v>
      </c>
      <c r="G294" t="n">
        <v>2212.80810546875</v>
      </c>
      <c r="H294" t="n">
        <v>1225.320190429688</v>
      </c>
      <c r="I294" t="n">
        <v>8296.94140625</v>
      </c>
      <c r="J294" t="n">
        <v>54.24826049804688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1245.853149414062</v>
      </c>
      <c r="G295" t="n">
        <v>2211.335693359375</v>
      </c>
      <c r="H295" t="n">
        <v>1244.12744140625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17625.169921875</v>
      </c>
      <c r="E296" t="n">
        <v>3007.3447265625</v>
      </c>
      <c r="F296" t="n">
        <v>1276.441162109375</v>
      </c>
      <c r="G296" t="n">
        <v>2180.772216796875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17143.529296875</v>
      </c>
      <c r="E298" t="n">
        <v>2899.062255859375</v>
      </c>
      <c r="F298" t="n">
        <v>1256.049194335938</v>
      </c>
      <c r="G298" t="n">
        <v>2130.13037109375</v>
      </c>
      <c r="H298" t="n">
        <v>1151.055419921875</v>
      </c>
      <c r="I298" t="n">
        <v>8188.27197265625</v>
      </c>
      <c r="J298" t="n">
        <v>52.0313835144043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17178.50390625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3452.769775390625</v>
      </c>
      <c r="D300" t="n">
        <v>17217.482421875</v>
      </c>
      <c r="E300" t="n">
        <v>2873.736083984375</v>
      </c>
      <c r="F300" t="n">
        <v>1208.533447265625</v>
      </c>
      <c r="G300" t="n">
        <v>2123.34814453125</v>
      </c>
      <c r="H300" t="n">
        <v>1119.131103515625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2901.021484375</v>
      </c>
      <c r="F301" t="n">
        <v>1208.681884765625</v>
      </c>
      <c r="G301" t="n">
        <v>2115.76318359375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3530.896728515625</v>
      </c>
      <c r="D302" t="n">
        <v>17284.275390625</v>
      </c>
      <c r="E302" t="n">
        <v>2842.866943359375</v>
      </c>
      <c r="F302" t="n">
        <v>1194.773559570312</v>
      </c>
      <c r="G302" t="n">
        <v>2101.66357421875</v>
      </c>
      <c r="H302" t="n">
        <v>1129.885131835938</v>
      </c>
      <c r="I302" t="n">
        <v>7994.5322265625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2821.267333984375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2804.8291015625</v>
      </c>
      <c r="F304" t="n">
        <v>1162.997314453125</v>
      </c>
      <c r="G304" t="n">
        <v>2096.22021484375</v>
      </c>
      <c r="H304" t="n">
        <v>1119.082885742188</v>
      </c>
      <c r="I304" t="n">
        <v>7909.5107421875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63.11120223999023</v>
      </c>
      <c r="C305" t="n">
        <v>3632.304443359375</v>
      </c>
      <c r="D305" t="n">
        <v>17580.65625</v>
      </c>
      <c r="E305" t="n">
        <v>2816.058837890625</v>
      </c>
      <c r="F305" t="n">
        <v>1160.32470703125</v>
      </c>
      <c r="G305" t="n">
        <v>2099.92333984375</v>
      </c>
      <c r="H305" t="n">
        <v>1122.747924804688</v>
      </c>
      <c r="I305" t="n">
        <v>7932.580078125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1153.098388671875</v>
      </c>
      <c r="G306" t="n">
        <v>2108.22216796875</v>
      </c>
      <c r="H306" t="n">
        <v>1123.567749023438</v>
      </c>
      <c r="I306" t="n">
        <v>8029.474609375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2780.745361328125</v>
      </c>
      <c r="F307" t="n">
        <v>1128.74658203125</v>
      </c>
      <c r="G307" t="n">
        <v>2064.362548828125</v>
      </c>
      <c r="H307" t="n">
        <v>1109.92041015625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17502.078125</v>
      </c>
      <c r="E308" t="n">
        <v>2757.76025390625</v>
      </c>
      <c r="F308" t="n">
        <v>1109.789672851562</v>
      </c>
      <c r="G308" t="n">
        <v>2060.123779296875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2007.384765625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18108.2890625</v>
      </c>
      <c r="E310" t="n">
        <v>2803.77783203125</v>
      </c>
      <c r="F310" t="n">
        <v>1133.74560546875</v>
      </c>
      <c r="G310" t="n">
        <v>2056.15234375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63.31588745117188</v>
      </c>
      <c r="C311" t="n">
        <v>3596.01806640625</v>
      </c>
      <c r="D311" t="n">
        <v>18483.05859375</v>
      </c>
      <c r="E311" t="n">
        <v>2818.2568359375</v>
      </c>
      <c r="F311" t="n">
        <v>1153.59326171875</v>
      </c>
      <c r="G311" t="n">
        <v>2094.703125</v>
      </c>
      <c r="H311" t="n">
        <v>1117.539672851562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18544.462890625</v>
      </c>
      <c r="E312" t="n">
        <v>2871.25146484375</v>
      </c>
      <c r="F312" t="n">
        <v>1221.352661132812</v>
      </c>
      <c r="G312" t="n">
        <v>2169.43896484375</v>
      </c>
      <c r="H312" t="n">
        <v>1128.342041015625</v>
      </c>
      <c r="I312" t="n">
        <v>8173.51708984375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18266.162109375</v>
      </c>
      <c r="E313" t="n">
        <v>2803.825439453125</v>
      </c>
      <c r="F313" t="n">
        <v>1246.199462890625</v>
      </c>
      <c r="G313" t="n">
        <v>2170.420654296875</v>
      </c>
      <c r="H313" t="n">
        <v>1114.405151367188</v>
      </c>
      <c r="I313" t="n">
        <v>8119.6875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2165.289306640625</v>
      </c>
      <c r="H314" t="n">
        <v>1129.64404296875</v>
      </c>
      <c r="I314" t="n">
        <v>8186.5888671875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17693.828125</v>
      </c>
      <c r="E315" t="n">
        <v>2838.900390625</v>
      </c>
      <c r="F315" t="n">
        <v>1293.07177734375</v>
      </c>
      <c r="G315" t="n">
        <v>2195.808349609375</v>
      </c>
      <c r="H315" t="n">
        <v>1146.377563476562</v>
      </c>
      <c r="I315" t="n">
        <v>8204.3740234375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2918.941162109375</v>
      </c>
      <c r="F316" t="n">
        <v>1290.399047851562</v>
      </c>
      <c r="G316" t="n">
        <v>2204.018310546875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62.54263305664062</v>
      </c>
      <c r="C317" t="n">
        <v>3967.4453125</v>
      </c>
      <c r="D317" t="n">
        <v>17906.330078125</v>
      </c>
      <c r="E317" t="n">
        <v>2989.8076171875</v>
      </c>
      <c r="F317" t="n">
        <v>1287.429443359375</v>
      </c>
      <c r="G317" t="n">
        <v>2210.666259765625</v>
      </c>
      <c r="H317" t="n">
        <v>1164.46142578125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18041.396484375</v>
      </c>
      <c r="E318" t="n">
        <v>3070.75634765625</v>
      </c>
      <c r="F318" t="n">
        <v>1241.348876953125</v>
      </c>
      <c r="G318" t="n">
        <v>2183.67236328125</v>
      </c>
      <c r="H318" t="n">
        <v>1161.761108398438</v>
      </c>
      <c r="I318" t="n">
        <v>8334.7646484375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18020.548828125</v>
      </c>
      <c r="E319" t="n">
        <v>3086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17952.84765625</v>
      </c>
      <c r="E320" t="n">
        <v>3119.02001953125</v>
      </c>
      <c r="F320" t="n">
        <v>1274.263427734375</v>
      </c>
      <c r="G320" t="n">
        <v>2177.11328125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17830.658203125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17882.5234375</v>
      </c>
      <c r="E322" t="n">
        <v>3103.155029296875</v>
      </c>
      <c r="F322" t="n">
        <v>1297.675048828125</v>
      </c>
      <c r="G322" t="n">
        <v>2185.010986328125</v>
      </c>
      <c r="H322" t="n">
        <v>1175.31201171875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17907.7109375</v>
      </c>
      <c r="E323" t="n">
        <v>3058.953369140625</v>
      </c>
      <c r="F323" t="n">
        <v>1321.284301757812</v>
      </c>
      <c r="G323" t="n">
        <v>2194.648681640625</v>
      </c>
      <c r="H323" t="n">
        <v>1169.669799804688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17874.505859375</v>
      </c>
      <c r="E324" t="n">
        <v>3041.84619140625</v>
      </c>
      <c r="F324" t="n">
        <v>1315.146850585938</v>
      </c>
      <c r="G324" t="n">
        <v>2231.860107421875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17916.681640625</v>
      </c>
      <c r="E325" t="n">
        <v>3075.439453125</v>
      </c>
      <c r="F325" t="n">
        <v>1302.376953125</v>
      </c>
      <c r="G325" t="n">
        <v>2228.91552734375</v>
      </c>
      <c r="H325" t="n">
        <v>1166.872680664062</v>
      </c>
      <c r="I325" t="n">
        <v>8140.6904296875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18092.970703125</v>
      </c>
      <c r="E326" t="n">
        <v>3104.493408203125</v>
      </c>
      <c r="F326" t="n">
        <v>1292.626342773438</v>
      </c>
      <c r="G326" t="n">
        <v>2235.5185546875</v>
      </c>
      <c r="H326" t="n">
        <v>1170.441528320312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18242.498046875</v>
      </c>
      <c r="E327" t="n">
        <v>3119.02001953125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18484.9140625</v>
      </c>
      <c r="E328" t="n">
        <v>3154.9072265625</v>
      </c>
      <c r="F328" t="n">
        <v>1329.35205078125</v>
      </c>
      <c r="G328" t="n">
        <v>2283.21630859375</v>
      </c>
      <c r="H328" t="n">
        <v>1183.317016601562</v>
      </c>
      <c r="I328" t="n">
        <v>8256.6640625</v>
      </c>
      <c r="J328" t="n">
        <v>47.85845184326172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18891.845703125</v>
      </c>
      <c r="E329" t="n">
        <v>3207.518798828125</v>
      </c>
      <c r="F329" t="n">
        <v>1334.895629882812</v>
      </c>
      <c r="G329" t="n">
        <v>2227.264404296875</v>
      </c>
      <c r="H329" t="n">
        <v>1193.34765625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3200.06494140625</v>
      </c>
      <c r="F330" t="n">
        <v>1330.2431640625</v>
      </c>
      <c r="G330" t="n">
        <v>2233.2880859375</v>
      </c>
      <c r="H330" t="n">
        <v>1191.5634765625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1187.946655273438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1294.754760742188</v>
      </c>
      <c r="G332" t="n">
        <v>2273.087646484375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18427.474609375</v>
      </c>
      <c r="E333" t="n">
        <v>3242.641357421875</v>
      </c>
      <c r="F333" t="n">
        <v>1321.482177734375</v>
      </c>
      <c r="G333" t="n">
        <v>2299.055908203125</v>
      </c>
      <c r="H333" t="n">
        <v>1188.043090820312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3232.128662109375</v>
      </c>
      <c r="F334" t="n">
        <v>1318.661010742188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3265.435546875</v>
      </c>
      <c r="F335" t="n">
        <v>1323.313720703125</v>
      </c>
      <c r="G335" t="n">
        <v>2307.7119140625</v>
      </c>
      <c r="H335" t="n">
        <v>1204.294555664062</v>
      </c>
      <c r="I335" t="n">
        <v>8812.8408203125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3254.492431640625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2325.4248046875</v>
      </c>
      <c r="H337" t="n">
        <v>1230.624633789062</v>
      </c>
      <c r="I337" t="n">
        <v>8935.16015625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1393.003295898438</v>
      </c>
      <c r="G338" t="n">
        <v>2402.1689453125</v>
      </c>
      <c r="H338" t="n">
        <v>1239.980224609375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3472.2998046875</v>
      </c>
      <c r="F339" t="n">
        <v>1375.135375976562</v>
      </c>
      <c r="G339" t="n">
        <v>2396.903564453125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3468.047119140625</v>
      </c>
      <c r="F340" t="n">
        <v>1389.340698242188</v>
      </c>
      <c r="G340" t="n">
        <v>2429.876708984375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18143.9765625</v>
      </c>
      <c r="E341" t="n">
        <v>3417.776123046875</v>
      </c>
      <c r="F341" t="n">
        <v>1366.275756835938</v>
      </c>
      <c r="G341" t="n">
        <v>2440.763916015625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18019.595703125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17968.06640625</v>
      </c>
      <c r="E343" t="n">
        <v>3388.435546875</v>
      </c>
      <c r="F343" t="n">
        <v>1354.743408203125</v>
      </c>
      <c r="G343" t="n">
        <v>2402.3916015625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17991.30078125</v>
      </c>
      <c r="E344" t="n">
        <v>3442.09912109375</v>
      </c>
      <c r="F344" t="n">
        <v>1362.860595703125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17892.734375</v>
      </c>
      <c r="E345" t="n">
        <v>3450.9873046875</v>
      </c>
      <c r="F345" t="n">
        <v>1360.0888671875</v>
      </c>
      <c r="G345" t="n">
        <v>2443.931884765625</v>
      </c>
      <c r="H345" t="n">
        <v>1230.383544921875</v>
      </c>
      <c r="I345" t="n">
        <v>8911.4638671875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66.18148040771484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8922.1337890625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66.18148040771484</v>
      </c>
      <c r="C347" t="n">
        <v>4272.8720703125</v>
      </c>
      <c r="D347" t="n">
        <v>18074.4609375</v>
      </c>
      <c r="E347" t="n">
        <v>3526.9189453125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3547.08447265625</v>
      </c>
      <c r="F348" t="n">
        <v>1417.800659179688</v>
      </c>
      <c r="G348" t="n">
        <v>2478.020263671875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17692.01171875</v>
      </c>
      <c r="E349" t="n">
        <v>3515.4501953125</v>
      </c>
      <c r="F349" t="n">
        <v>1701.360717773438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2462.849853515625</v>
      </c>
      <c r="H350" t="n">
        <v>1272.145385742188</v>
      </c>
      <c r="I350" t="n">
        <v>9004.658203125</v>
      </c>
      <c r="J350" t="n">
        <v>51.54237747192383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17750.314453125</v>
      </c>
      <c r="E351" t="n">
        <v>3551.48046875</v>
      </c>
      <c r="F351" t="n">
        <v>1822.674438476562</v>
      </c>
      <c r="G351" t="n">
        <v>2498.990966796875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3535.567626953125</v>
      </c>
      <c r="F352" t="n">
        <v>1900.927001953125</v>
      </c>
      <c r="G352" t="n">
        <v>2581.312255859375</v>
      </c>
      <c r="H352" t="n">
        <v>1293.749755859375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3510.576171875</v>
      </c>
      <c r="F353" t="n">
        <v>1880.1884765625</v>
      </c>
      <c r="G353" t="n">
        <v>2561.63525390625</v>
      </c>
      <c r="H353" t="n">
        <v>1345.83154296875</v>
      </c>
      <c r="I353" t="n">
        <v>9210.7470703125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68.29653167724609</v>
      </c>
      <c r="C354" t="n">
        <v>4374.97412109375</v>
      </c>
      <c r="D354" t="n">
        <v>18015.158203125</v>
      </c>
      <c r="E354" t="n">
        <v>3541.015625</v>
      </c>
      <c r="F354" t="n">
        <v>2095.989013671875</v>
      </c>
      <c r="G354" t="n">
        <v>2592.154541015625</v>
      </c>
      <c r="H354" t="n">
        <v>1361.070068359375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18104.90234375</v>
      </c>
      <c r="E355" t="n">
        <v>3562.327880859375</v>
      </c>
      <c r="F355" t="n">
        <v>2173.84521484375</v>
      </c>
      <c r="G355" t="n">
        <v>2639.628173828125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2179.09228515625</v>
      </c>
      <c r="G356" t="n">
        <v>2645.696533203125</v>
      </c>
      <c r="H356" t="n">
        <v>1331.991455078125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3422.697998046875</v>
      </c>
      <c r="F357" t="n">
        <v>2150.3349609375</v>
      </c>
      <c r="G357" t="n">
        <v>2587.24658203125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4415.1474609375</v>
      </c>
      <c r="D358" t="n">
        <v>18125.130859375</v>
      </c>
      <c r="E358" t="n">
        <v>3431.586181640625</v>
      </c>
      <c r="F358" t="n">
        <v>2119.153076171875</v>
      </c>
      <c r="G358" t="n">
        <v>2614.9990234375</v>
      </c>
      <c r="H358" t="n">
        <v>1332.328857421875</v>
      </c>
      <c r="I358" t="n">
        <v>9180.32421875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2204.3349609375</v>
      </c>
      <c r="G359" t="n">
        <v>2634.67578125</v>
      </c>
      <c r="H359" t="n">
        <v>1324.371948242188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18199.08203125</v>
      </c>
      <c r="E360" t="n">
        <v>3413.85791015625</v>
      </c>
      <c r="F360" t="n">
        <v>2192.65380859375</v>
      </c>
      <c r="G360" t="n">
        <v>2616.070068359375</v>
      </c>
      <c r="H360" t="n">
        <v>1329.676513671875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3378.161865234375</v>
      </c>
      <c r="F361" t="n">
        <v>2220.421142578125</v>
      </c>
      <c r="G361" t="n">
        <v>2537.050537109375</v>
      </c>
      <c r="H361" t="n">
        <v>1343.275634765625</v>
      </c>
      <c r="I361" t="n">
        <v>9223.0029296875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3382.17578125</v>
      </c>
      <c r="F362" t="n">
        <v>2188.347412109375</v>
      </c>
      <c r="G362" t="n">
        <v>2527.234619140625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2179.5869140625</v>
      </c>
      <c r="G363" t="n">
        <v>2483.106689453125</v>
      </c>
      <c r="H363" t="n">
        <v>1352.727661132812</v>
      </c>
      <c r="I363" t="n">
        <v>9162.58984375</v>
      </c>
      <c r="J363" t="n">
        <v>52.94422149658203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18186.056640625</v>
      </c>
      <c r="E364" t="n">
        <v>3404.3486328125</v>
      </c>
      <c r="F364" t="n">
        <v>2197.751708984375</v>
      </c>
      <c r="G364" t="n">
        <v>2499.258544921875</v>
      </c>
      <c r="H364" t="n">
        <v>1346.84423828125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3412.32861328125</v>
      </c>
      <c r="F365" t="n">
        <v>2236.308837890625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4269.3076171875</v>
      </c>
      <c r="D366" t="n">
        <v>18014.91796875</v>
      </c>
      <c r="E366" t="n">
        <v>3401.003173828125</v>
      </c>
      <c r="F366" t="n">
        <v>2159.98681640625</v>
      </c>
      <c r="G366" t="n">
        <v>2520.988037109375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17764.580078125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2544.36767578125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17722.263671875</v>
      </c>
      <c r="E369" t="n">
        <v>3379.1650390625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17864.29296875</v>
      </c>
      <c r="E370" t="n">
        <v>3387.8623046875</v>
      </c>
      <c r="F370" t="n">
        <v>2659.49609375</v>
      </c>
      <c r="G370" t="n">
        <v>2524.289794921875</v>
      </c>
      <c r="H370" t="n">
        <v>1345.44580078125</v>
      </c>
      <c r="I370" t="n">
        <v>9170.9052734375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9409.6767578125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3470.05419921875</v>
      </c>
      <c r="F372" t="n">
        <v>2704.240234375</v>
      </c>
      <c r="G372" t="n">
        <v>2586.755615234375</v>
      </c>
      <c r="H372" t="n">
        <v>1415.804443359375</v>
      </c>
      <c r="I372" t="n">
        <v>9298.125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3163.173828125</v>
      </c>
      <c r="F374" t="n">
        <v>2468.839111328125</v>
      </c>
      <c r="G374" t="n">
        <v>2818.281005859375</v>
      </c>
      <c r="H374" t="n">
        <v>1422.941528320312</v>
      </c>
      <c r="I374" t="n">
        <v>9605.0517578125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3079.501220703125</v>
      </c>
      <c r="F375" t="n">
        <v>2598.814453125</v>
      </c>
      <c r="G375" t="n">
        <v>2830.6845703125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3043.75732421875</v>
      </c>
      <c r="F376" t="n">
        <v>2552.6845703125</v>
      </c>
      <c r="G376" t="n">
        <v>2809.357177734375</v>
      </c>
      <c r="H376" t="n">
        <v>1508.587158203125</v>
      </c>
      <c r="I376" t="n">
        <v>9468.5048828125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18355.525390625</v>
      </c>
      <c r="E377" t="n">
        <v>3033.340087890625</v>
      </c>
      <c r="F377" t="n">
        <v>2510.811279296875</v>
      </c>
      <c r="G377" t="n">
        <v>2787.493896484375</v>
      </c>
      <c r="H377" t="n">
        <v>1496.289916992188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2570.107421875</v>
      </c>
      <c r="G378" t="n">
        <v>2768.6650390625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18622.419921875</v>
      </c>
      <c r="E379" t="n">
        <v>3145.87548828125</v>
      </c>
      <c r="F379" t="n">
        <v>2605.496337890625</v>
      </c>
      <c r="G379" t="n">
        <v>2747.47119140625</v>
      </c>
      <c r="H379" t="n">
        <v>1515.048950195312</v>
      </c>
      <c r="I379" t="n">
        <v>9454.6171875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3112.9033203125</v>
      </c>
      <c r="F380" t="n">
        <v>2570.00830078125</v>
      </c>
      <c r="G380" t="n">
        <v>2742.33984375</v>
      </c>
      <c r="H380" t="n">
        <v>1511.239379882812</v>
      </c>
      <c r="I380" t="n">
        <v>9273.662109375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2721.415283203125</v>
      </c>
      <c r="G381" t="n">
        <v>2798.73779296875</v>
      </c>
      <c r="H381" t="n">
        <v>1507.24365234375</v>
      </c>
      <c r="I381" t="n">
        <v>9231.462890625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3201.545654296875</v>
      </c>
      <c r="F382" t="n">
        <v>2721.5634765625</v>
      </c>
      <c r="G382" t="n">
        <v>2758.84912109375</v>
      </c>
      <c r="H382" t="n">
        <v>1497.254150390625</v>
      </c>
      <c r="I382" t="n">
        <v>9314.033203125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18576.83984375</v>
      </c>
      <c r="E383" t="n">
        <v>3200.9248046875</v>
      </c>
      <c r="F383" t="n">
        <v>2642.42041015625</v>
      </c>
      <c r="G383" t="n">
        <v>2780.979736328125</v>
      </c>
      <c r="H383" t="n">
        <v>1495.69482421875</v>
      </c>
      <c r="I383" t="n">
        <v>9291.0595703125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18497.384765625</v>
      </c>
      <c r="E384" t="n">
        <v>3182.670654296875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2602.922607421875</v>
      </c>
      <c r="G385" t="n">
        <v>2754.877685546875</v>
      </c>
      <c r="H385" t="n">
        <v>1506.073974609375</v>
      </c>
      <c r="I385" t="n">
        <v>9393.76953125</v>
      </c>
      <c r="J385" t="n">
        <v>63.05056381225586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3168.669189453125</v>
      </c>
      <c r="F386" t="n">
        <v>2550.0615234375</v>
      </c>
      <c r="G386" t="n">
        <v>2768.174072265625</v>
      </c>
      <c r="H386" t="n">
        <v>1484.779418945312</v>
      </c>
      <c r="I386" t="n">
        <v>9391.4150390625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84.31494903564453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2796.73046875</v>
      </c>
      <c r="H387" t="n">
        <v>1507.535888671875</v>
      </c>
      <c r="I387" t="n">
        <v>9319.080078125</v>
      </c>
      <c r="J387" t="n">
        <v>63.27876281738281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18418.5078125</v>
      </c>
      <c r="E388" t="n">
        <v>3178.895263671875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2558.37646484375</v>
      </c>
      <c r="G389" t="n">
        <v>2807.126220703125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2515.167236328125</v>
      </c>
      <c r="G390" t="n">
        <v>2830.814208984375</v>
      </c>
      <c r="H390" t="n">
        <v>1410.613403320312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18353.7265625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9440.1494140625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2564.76123046875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3185.107421875</v>
      </c>
      <c r="F394" t="n">
        <v>2447.85302734375</v>
      </c>
      <c r="G394" t="n">
        <v>2701.318115234375</v>
      </c>
      <c r="H394" t="n">
        <v>1447.550415039062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9260.166015625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17679.580078125</v>
      </c>
      <c r="E396" t="n">
        <v>3210.7685546875</v>
      </c>
      <c r="F396" t="n">
        <v>2648.012939453125</v>
      </c>
      <c r="G396" t="n">
        <v>2657.326171875</v>
      </c>
      <c r="H396" t="n">
        <v>1427.425048828125</v>
      </c>
      <c r="I396" t="n">
        <v>9189.044921875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9240.8583984375</v>
      </c>
      <c r="J397" t="n">
        <v>64.322021484375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3222.6669921875</v>
      </c>
      <c r="F398" t="n">
        <v>2719.979736328125</v>
      </c>
      <c r="G398" t="n">
        <v>2767.6005859375</v>
      </c>
      <c r="H398" t="n">
        <v>1461.584228515625</v>
      </c>
      <c r="I398" t="n">
        <v>9259.05078125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3261.469482421875</v>
      </c>
      <c r="F399" t="n">
        <v>2735.86767578125</v>
      </c>
      <c r="G399" t="n">
        <v>2761.103271484375</v>
      </c>
      <c r="H399" t="n">
        <v>1495.743530273438</v>
      </c>
      <c r="I399" t="n">
        <v>9181.9609375</v>
      </c>
      <c r="J399" t="n">
        <v>64.322021484375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17607.29296875</v>
      </c>
      <c r="E400" t="n">
        <v>3263.476318359375</v>
      </c>
      <c r="F400" t="n">
        <v>3009.429931640625</v>
      </c>
      <c r="G400" t="n">
        <v>2739.625244140625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17527.447265625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3321.400634765625</v>
      </c>
      <c r="G403" t="n">
        <v>2690.76025390625</v>
      </c>
      <c r="H403" t="n">
        <v>1530.682373046875</v>
      </c>
      <c r="I403" t="n">
        <v>9139.705078125</v>
      </c>
      <c r="J403" t="n">
        <v>63.31716156005859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3252.0048828125</v>
      </c>
      <c r="F406" t="n">
        <v>3365.798095703125</v>
      </c>
      <c r="G406" t="n">
        <v>2645.413818359375</v>
      </c>
      <c r="H406" t="n">
        <v>1499.446899414062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3230.602294921875</v>
      </c>
      <c r="F407" t="n">
        <v>3370.00537109375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17790.798828125</v>
      </c>
      <c r="E408" t="n">
        <v>3244.70947265625</v>
      </c>
      <c r="F408" t="n">
        <v>3369.856201171875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3538.33935546875</v>
      </c>
      <c r="G409" t="n">
        <v>2642.0302734375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17945.01953125</v>
      </c>
      <c r="E411" t="n">
        <v>3235.385498046875</v>
      </c>
      <c r="F411" t="n">
        <v>3381.289794921875</v>
      </c>
      <c r="G411" t="n">
        <v>2645.6396484375</v>
      </c>
      <c r="H411" t="n">
        <v>1509.875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18039.87109375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63.31716156005859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18037.642578125</v>
      </c>
      <c r="E413" t="n">
        <v>3290.848876953125</v>
      </c>
      <c r="F413" t="n">
        <v>3344.415771484375</v>
      </c>
      <c r="G413" t="n">
        <v>2663.778564453125</v>
      </c>
      <c r="H413" t="n">
        <v>1542.962158203125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2631.3818359375</v>
      </c>
      <c r="H414" t="n">
        <v>1535.3603515625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10024.318359375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3288.626220703125</v>
      </c>
      <c r="F417" t="n">
        <v>3421.430908203125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18683.12109375</v>
      </c>
      <c r="E419" t="n">
        <v>3287.66015625</v>
      </c>
      <c r="F419" t="n">
        <v>3593.22998046875</v>
      </c>
      <c r="G419" t="n">
        <v>2671.9453125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3772.849609375</v>
      </c>
      <c r="G420" t="n">
        <v>2715.12548828125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3289.640869140625</v>
      </c>
      <c r="F421" t="n">
        <v>3799.180908203125</v>
      </c>
      <c r="G421" t="n">
        <v>2756.275146484375</v>
      </c>
      <c r="H421" t="n">
        <v>1541.89013671875</v>
      </c>
      <c r="I421" t="n">
        <v>10220.900390625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3228.524658203125</v>
      </c>
      <c r="F422" t="n">
        <v>3615.354736328125</v>
      </c>
      <c r="G422" t="n">
        <v>2725.32275390625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4587.09033203125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3267.320068359375</v>
      </c>
      <c r="F424" t="n">
        <v>3681.03515625</v>
      </c>
      <c r="G424" t="n">
        <v>2705.784912109375</v>
      </c>
      <c r="H424" t="n">
        <v>1526.199340820312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19042.9765625</v>
      </c>
      <c r="E425" t="n">
        <v>3311.5751953125</v>
      </c>
      <c r="F425" t="n">
        <v>3742.013671875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18967.53515625</v>
      </c>
      <c r="E426" t="n">
        <v>3315.971435546875</v>
      </c>
      <c r="F426" t="n">
        <v>3729.1943359375</v>
      </c>
      <c r="G426" t="n">
        <v>2810.690673828125</v>
      </c>
      <c r="H426" t="n">
        <v>1599.731689453125</v>
      </c>
      <c r="I426" t="n">
        <v>10209.4990234375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84.22252655029297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64.76142120361328</v>
      </c>
      <c r="K427" t="n">
        <v>1494.700805664062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18581.294921875</v>
      </c>
      <c r="E428" t="n">
        <v>3319.933349609375</v>
      </c>
      <c r="F428" t="n">
        <v>3621.3720703125</v>
      </c>
      <c r="G428" t="n">
        <v>2708.086669921875</v>
      </c>
      <c r="H428" t="n">
        <v>1543.010864257812</v>
      </c>
      <c r="I428" t="n">
        <v>9978.763671875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3294.423828125</v>
      </c>
      <c r="F429" t="n">
        <v>3692.044921875</v>
      </c>
      <c r="G429" t="n">
        <v>2727.713623046875</v>
      </c>
      <c r="H429" t="n">
        <v>1566.303466796875</v>
      </c>
      <c r="I429" t="n">
        <v>10222.1630859375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84.31494903564453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2684.39794921875</v>
      </c>
      <c r="H430" t="n">
        <v>1549.05322265625</v>
      </c>
      <c r="I430" t="n">
        <v>10273.6357421875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3355.008544921875</v>
      </c>
      <c r="F431" t="n">
        <v>3896.270751953125</v>
      </c>
      <c r="G431" t="n">
        <v>2738.226806640625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63.80953598022461</v>
      </c>
      <c r="K432" t="n">
        <v>1510.6650390625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18709.0234375</v>
      </c>
      <c r="E433" t="n">
        <v>3324.18505859375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81.79636383056641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82.07366180419922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9828.9013671875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3986.94384765625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1509.485229492188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3342.060546875</v>
      </c>
      <c r="F440" t="n">
        <v>3954.287841796875</v>
      </c>
      <c r="G440" t="n">
        <v>2686.293212890625</v>
      </c>
      <c r="H440" t="n">
        <v>1498.7646484375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3368.97119140625</v>
      </c>
      <c r="F441" t="n">
        <v>3908.975830078125</v>
      </c>
      <c r="G441" t="n">
        <v>2798.237548828125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19809.068359375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3901.13427734375</v>
      </c>
      <c r="G443" t="n">
        <v>2796.071533203125</v>
      </c>
      <c r="H443" t="n">
        <v>1522.739379882812</v>
      </c>
      <c r="I443" t="n">
        <v>10408.845703125</v>
      </c>
      <c r="J443" t="n">
        <v>61.93856048583984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4843.142578125</v>
      </c>
      <c r="D444" t="n">
        <v>20020.515625</v>
      </c>
      <c r="E444" t="n">
        <v>3368.97119140625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63.90800094604492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3382.740234375</v>
      </c>
      <c r="F445" t="n">
        <v>3793.140625</v>
      </c>
      <c r="G445" t="n">
        <v>2863.300537109375</v>
      </c>
      <c r="H445" t="n">
        <v>1536.52978515625</v>
      </c>
      <c r="I445" t="n">
        <v>10431.404296875</v>
      </c>
      <c r="J445" t="n">
        <v>63.87517166137695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3378.150390625</v>
      </c>
      <c r="F446" t="n">
        <v>3759.193603515625</v>
      </c>
      <c r="G446" t="n">
        <v>2845.433349609375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19592.681640625</v>
      </c>
      <c r="E447" t="n">
        <v>3383.07861328125</v>
      </c>
      <c r="F447" t="n">
        <v>3741.178466796875</v>
      </c>
      <c r="G447" t="n">
        <v>2947.135009765625</v>
      </c>
      <c r="H447" t="n">
        <v>1529.659057617188</v>
      </c>
      <c r="I447" t="n">
        <v>10451.6845703125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3363.463134765625</v>
      </c>
      <c r="F448" t="n">
        <v>3686.93310546875</v>
      </c>
      <c r="G448" t="n">
        <v>2897.86328125</v>
      </c>
      <c r="H448" t="n">
        <v>1518.646118164062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78.79254150390625</v>
      </c>
      <c r="C449" t="n">
        <v>5156.72021484375</v>
      </c>
      <c r="D449" t="n">
        <v>19198.88671875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5126.33544921875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2790.6572265625</v>
      </c>
      <c r="H455" t="n">
        <v>1417.630493164062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2787.904296875</v>
      </c>
      <c r="H457" t="n">
        <v>1431.66455078125</v>
      </c>
      <c r="I457" t="n">
        <v>9971.001953125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18946.619140625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2826.4375</v>
      </c>
      <c r="H460" t="n">
        <v>1449.597045898438</v>
      </c>
      <c r="I460" t="n">
        <v>10015.634765625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1512.603881835938</v>
      </c>
      <c r="I461" t="n">
        <v>10091.3662109375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3327.515625</v>
      </c>
      <c r="G462" t="n">
        <v>2802.162841796875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2814.435791015625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2959.949462890625</v>
      </c>
      <c r="H465" t="n">
        <v>1529.6103515625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10210.857421875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19928.6640625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20063.220703125</v>
      </c>
      <c r="E468" t="n">
        <v>3714.50634765625</v>
      </c>
      <c r="F468" t="n">
        <v>3327.515625</v>
      </c>
      <c r="G468" t="n">
        <v>3046.986328125</v>
      </c>
      <c r="H468" t="n">
        <v>1520.108154296875</v>
      </c>
      <c r="I468" t="n">
        <v>10222.1630859375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20536.908203125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3327.515625</v>
      </c>
      <c r="G472" t="n">
        <v>3268.5283203125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3381.2392578125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21385.4609375</v>
      </c>
      <c r="E475" t="n">
        <v>3759.9208984375</v>
      </c>
      <c r="F475" t="n">
        <v>3327.515625</v>
      </c>
      <c r="G475" t="n">
        <v>3393.060791015625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3426.539794921875</v>
      </c>
      <c r="H476" t="n">
        <v>1614.740234375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10403.36328125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21047.5859375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62.72633361816406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3948.29345703125</v>
      </c>
      <c r="F484" t="n">
        <v>3327.515625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3510.148193359375</v>
      </c>
      <c r="H486" t="n">
        <v>1667.319091796875</v>
      </c>
      <c r="I486" t="n">
        <v>10013.015625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21196.669921875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78.56150054931641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1605.091918945312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3474.41259765625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20950.0703125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66.89495849609375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3618.211669921875</v>
      </c>
      <c r="H500" t="n">
        <v>1575.07470703125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3739.870849609375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9712.806640625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3918.444091796875</v>
      </c>
      <c r="H503" t="n">
        <v>1587.257080078125</v>
      </c>
      <c r="I503" t="n">
        <v>9713.6806640625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3955.396728515625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22660.44140625</v>
      </c>
      <c r="E505" t="n">
        <v>3702.81494140625</v>
      </c>
      <c r="F505" t="n">
        <v>3327.515625</v>
      </c>
      <c r="G505" t="n">
        <v>3945.6962890625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3664.357421875</v>
      </c>
      <c r="F506" t="n">
        <v>3327.515625</v>
      </c>
      <c r="G506" t="n">
        <v>3956.751220703125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3327.515625</v>
      </c>
      <c r="G509" t="n">
        <v>3970.377197265625</v>
      </c>
      <c r="H509" t="n">
        <v>1613.473388671875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21734.662109375</v>
      </c>
      <c r="E511" t="n">
        <v>3512.364501953125</v>
      </c>
      <c r="F511" t="n">
        <v>3327.515625</v>
      </c>
      <c r="G511" t="n">
        <v>4000.969482421875</v>
      </c>
      <c r="H511" t="n">
        <v>1586.720825195312</v>
      </c>
      <c r="I511" t="n">
        <v>9691.4619140625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4008.639892578125</v>
      </c>
      <c r="H512" t="n">
        <v>1593.932861328125</v>
      </c>
      <c r="I512" t="n">
        <v>9587.4462890625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3545.265625</v>
      </c>
      <c r="F513" t="n">
        <v>3327.515625</v>
      </c>
      <c r="G513" t="n">
        <v>4145.2197265625</v>
      </c>
      <c r="H513" t="n">
        <v>1598.318481445312</v>
      </c>
      <c r="I513" t="n">
        <v>9694.5673828125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4140.5712890625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22823.130859375</v>
      </c>
      <c r="E515" t="n">
        <v>3710.061767578125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3800.504150390625</v>
      </c>
      <c r="F516" t="n">
        <v>3327.515625</v>
      </c>
      <c r="G516" t="n">
        <v>4139.08251953125</v>
      </c>
      <c r="H516" t="n">
        <v>1609.185302734375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1618.541259765625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4316.6318359375</v>
      </c>
      <c r="H519" t="n">
        <v>1683.740966796875</v>
      </c>
      <c r="I519" t="n">
        <v>10522.66015625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24499.31640625</v>
      </c>
      <c r="E521" t="n">
        <v>3678.851806640625</v>
      </c>
      <c r="F521" t="n">
        <v>3327.515625</v>
      </c>
      <c r="G521" t="n">
        <v>4338.6953125</v>
      </c>
      <c r="H521" t="n">
        <v>1643.052001953125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7426.701171875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79.59779357910156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75.10090637207031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4281.7529296875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3769.921630859375</v>
      </c>
      <c r="F525" t="n">
        <v>4389.88623046875</v>
      </c>
      <c r="G525" t="n">
        <v>4344.24609375</v>
      </c>
      <c r="H525" t="n">
        <v>1614.935180664062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4931.94091796875</v>
      </c>
      <c r="G526" t="n">
        <v>4346.86279296875</v>
      </c>
      <c r="H526" t="n">
        <v>1720.190307617188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7942.04931640625</v>
      </c>
      <c r="D527" t="n">
        <v>27433.53125</v>
      </c>
      <c r="E527" t="n">
        <v>3796.107177734375</v>
      </c>
      <c r="F527" t="n">
        <v>5190.01513671875</v>
      </c>
      <c r="G527" t="n">
        <v>4416.66357421875</v>
      </c>
      <c r="H527" t="n">
        <v>1788.898559570312</v>
      </c>
      <c r="I527" t="n">
        <v>11042.2998046875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11142.1904296875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3698.94970703125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27167.419921875</v>
      </c>
      <c r="E530" t="n">
        <v>3706.921630859375</v>
      </c>
      <c r="F530" t="n">
        <v>5727.4541015625</v>
      </c>
      <c r="G530" t="n">
        <v>4181.97021484375</v>
      </c>
      <c r="H530" t="n">
        <v>1812.385864257812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4145.35986328125</v>
      </c>
      <c r="H531" t="n">
        <v>1861.79736328125</v>
      </c>
      <c r="I531" t="n">
        <v>11311.4580078125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3794.561279296875</v>
      </c>
      <c r="F532" t="n">
        <v>5836.73779296875</v>
      </c>
      <c r="G532" t="n">
        <v>4167.58447265625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27631.21875</v>
      </c>
      <c r="E535" t="n">
        <v>3733.39697265625</v>
      </c>
      <c r="F535" t="n">
        <v>6384.8974609375</v>
      </c>
      <c r="G535" t="n">
        <v>4034.60498046875</v>
      </c>
      <c r="H535" t="n">
        <v>1853.318481445312</v>
      </c>
      <c r="I535" t="n">
        <v>10821.4609375</v>
      </c>
      <c r="J535" t="n">
        <v>77.82528686523438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4156.37890625</v>
      </c>
      <c r="H537" t="n">
        <v>1922.806274414062</v>
      </c>
      <c r="I537" t="n">
        <v>11275.703125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4252.84033203125</v>
      </c>
      <c r="H538" t="n">
        <v>1872.2255859375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29370.390625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3657.545654296875</v>
      </c>
      <c r="F541" t="n">
        <v>6442.31884765625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74.79517364501953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1797.036376953125</v>
      </c>
      <c r="I548" t="n">
        <v>11252.5126953125</v>
      </c>
      <c r="J548" t="n">
        <v>72.96736145019531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4159.46923828125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29327.177734375</v>
      </c>
      <c r="E550" t="n">
        <v>3786.734619140625</v>
      </c>
      <c r="F550" t="n">
        <v>7013.65478515625</v>
      </c>
      <c r="G550" t="n">
        <v>4168.18359375</v>
      </c>
      <c r="H550" t="n">
        <v>1818.428466796875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3853.841796875</v>
      </c>
      <c r="F551" t="n">
        <v>7112.466796875</v>
      </c>
      <c r="G551" t="n">
        <v>4319.51318359375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4354.83349609375</v>
      </c>
      <c r="H554" t="n">
        <v>1872.517700195312</v>
      </c>
      <c r="I554" t="n">
        <v>12226.0068359375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29537.919921875</v>
      </c>
      <c r="E555" t="n">
        <v>3813.500244140625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4205.900390625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8725.373046875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1962.130981445312</v>
      </c>
      <c r="I559" t="n">
        <v>12052.5673828125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29063.330078125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4076.999755859375</v>
      </c>
      <c r="F564" t="n">
        <v>8334.64453125</v>
      </c>
      <c r="G564" t="n">
        <v>4040.276611328125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</v>
      </c>
      <c r="F565" t="n">
        <v>8288.09375</v>
      </c>
      <c r="G565" t="n">
        <v>3986.5126953125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3885.810546875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4316.24658203125</v>
      </c>
      <c r="F568" t="n">
        <v>9779.462890625</v>
      </c>
      <c r="G568" t="n">
        <v>3976.368896484375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9713.0087890625</v>
      </c>
      <c r="G569" t="n">
        <v>4006.939453125</v>
      </c>
      <c r="H569" t="n">
        <v>2010.177978515625</v>
      </c>
      <c r="I569" t="n">
        <v>12610.14453125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2006.133422851562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9796.7333984375</v>
      </c>
      <c r="G571" t="n">
        <v>4148.2646484375</v>
      </c>
      <c r="H571" t="n">
        <v>2043.5576171875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28167.35546875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4417.60791015625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4206.5458984375</v>
      </c>
      <c r="H575" t="n">
        <v>2129.613037109375</v>
      </c>
      <c r="I575" t="n">
        <v>12424.916015625</v>
      </c>
      <c r="J575" t="n">
        <v>85.47324371337891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4444.0830078125</v>
      </c>
      <c r="F576" t="n">
        <v>9431.6572265625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29296.2578125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4466.45166015625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4444.90478515625</v>
      </c>
      <c r="F579" t="n">
        <v>9462.923828125</v>
      </c>
      <c r="G579" t="n">
        <v>4254.86865234375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8439.841796875</v>
      </c>
      <c r="D580" t="n">
        <v>29147.1640625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4500.70654296875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4663.76611328125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4693.18408203125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2458.53515625</v>
      </c>
      <c r="I587" t="n">
        <v>12102.7314453125</v>
      </c>
      <c r="J587" t="n">
        <v>86.39232635498047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4607.189453125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8445.0224609375</v>
      </c>
      <c r="G590" t="n">
        <v>4720.01904296875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4631.58642578125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12408.7119140625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29857.904296875</v>
      </c>
      <c r="E594" t="n">
        <v>4582.935546875</v>
      </c>
      <c r="F594" t="n">
        <v>8421.943359375</v>
      </c>
      <c r="G594" t="n">
        <v>4736.34130859375</v>
      </c>
      <c r="H594" t="n">
        <v>2430.126220703125</v>
      </c>
      <c r="I594" t="n">
        <v>12223.7275390625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4573.755859375</v>
      </c>
      <c r="F595" t="n">
        <v>8669.9931640625</v>
      </c>
      <c r="G595" t="n">
        <v>4721.21826171875</v>
      </c>
      <c r="H595" t="n">
        <v>2442.552490234375</v>
      </c>
      <c r="I595" t="n">
        <v>12030.9287109375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98.11041259765625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8072.50244140625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8439.462890625</v>
      </c>
      <c r="G601" t="n">
        <v>5276.9267578125</v>
      </c>
      <c r="H601" t="n">
        <v>2736.194580078125</v>
      </c>
      <c r="I601" t="n">
        <v>12339.7255859375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4598.10546875</v>
      </c>
      <c r="F602" t="n">
        <v>8951.939453125</v>
      </c>
      <c r="G602" t="n">
        <v>5336.3154296875</v>
      </c>
      <c r="H602" t="n">
        <v>2763.48291015625</v>
      </c>
      <c r="I602" t="n">
        <v>12481.4853515625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8987.8203125</v>
      </c>
      <c r="G603" t="n">
        <v>5339.6357421875</v>
      </c>
      <c r="H603" t="n">
        <v>2716.702880859375</v>
      </c>
      <c r="I603" t="n">
        <v>12467.609375</v>
      </c>
      <c r="J603" t="n">
        <v>108.889762878418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4768.60302734375</v>
      </c>
      <c r="F605" t="n">
        <v>9074.57421875</v>
      </c>
      <c r="G605" t="n">
        <v>5352.54541015625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5076.2587890625</v>
      </c>
      <c r="H608" t="n">
        <v>2798.22705078125</v>
      </c>
      <c r="I608" t="n">
        <v>11788.55078125</v>
      </c>
      <c r="J608" t="n">
        <v>121.7304458618164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4682.02490234375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4706.56884765625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9006.234375</v>
      </c>
      <c r="G612" t="n">
        <v>5028.673828125</v>
      </c>
      <c r="H612" t="n">
        <v>2779.02734375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2793.792236328125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133.2385101318359</v>
      </c>
      <c r="K616" t="n">
        <v>2320.582275390625</v>
      </c>
    </row>
    <row r="617">
      <c r="A617" s="2" t="n">
        <v>45476</v>
      </c>
      <c r="B617" t="n">
        <v>109.1040115356445</v>
      </c>
      <c r="C617" t="n">
        <v>9061.970703125</v>
      </c>
      <c r="D617" t="n">
        <v>33697.25390625</v>
      </c>
      <c r="E617" t="n">
        <v>4533.994140625</v>
      </c>
      <c r="F617" t="n">
        <v>8859.3310546875</v>
      </c>
      <c r="G617" t="n">
        <v>5145.560546875</v>
      </c>
      <c r="H617" t="n">
        <v>2804.805419921875</v>
      </c>
      <c r="I617" t="n">
        <v>11763.4697265625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34409.2578125</v>
      </c>
      <c r="E618" t="n">
        <v>4531.28857421875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8304.1728515625</v>
      </c>
      <c r="G622" t="n">
        <v>5080.0859375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5096.224609375</v>
      </c>
      <c r="H623" t="n">
        <v>2648.730712890625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8212.4072265625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8179.75146484375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12137.564453125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5002.25341796875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4806.2275390625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4763.775390625</v>
      </c>
      <c r="H647" t="n">
        <v>2788.52783203125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2718.7763671875</v>
      </c>
      <c r="I650" t="n">
        <v>11969.880859375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4951.28515625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127.3689270019531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5368.849609375</v>
      </c>
      <c r="H668" t="n">
        <v>2706.995849609375</v>
      </c>
      <c r="I668" t="n">
        <v>12036.5322265625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5691.05712890625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7027.796875</v>
      </c>
      <c r="G675" t="n">
        <v>5655.7578125</v>
      </c>
      <c r="H675" t="n">
        <v>3034.547119140625</v>
      </c>
      <c r="I675" t="n">
        <v>12522.6357421875</v>
      </c>
      <c r="J675" t="n">
        <v>135.4926452636719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5128.62158203125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105.7519912719727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127.5865173339844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109.4861068725586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4763.357421875</v>
      </c>
      <c r="F711" t="n">
        <v>6660.255859375</v>
      </c>
      <c r="G711" t="n">
        <v>4396.7451171875</v>
      </c>
      <c r="H711" t="n">
        <v>2794.859619140625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4411.0966796875</v>
      </c>
      <c r="H720" t="n">
        <v>2961.261474609375</v>
      </c>
      <c r="I720" t="n">
        <v>11008.3974609375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4300.6904296875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3010.838134765625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4216.52783203125</v>
      </c>
      <c r="H730" t="n">
        <v>3028.460205078125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4077.60205078125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3971.28369140625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3941.64990234375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3866.357421875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6511.259765625</v>
      </c>
      <c r="G747" t="n">
        <v>3847.03564453125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3811.177978515625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3784.656005859375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29975.912109375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3783.123046875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6468.4765625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3967.009521484375</v>
      </c>
      <c r="H767" t="n">
        <v>3120.643798828125</v>
      </c>
      <c r="I767" t="n">
        <v>12817.94140625</v>
      </c>
      <c r="J767" t="n">
        <v>90.19217681884766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3082.55322265625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6555.287109375</v>
      </c>
      <c r="G769" t="n">
        <v>3970.957763671875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12410.978515625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3457.429931640625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3455.763427734375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3668.78466796875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5263.41943359375</v>
      </c>
      <c r="F834" t="n">
        <v>10443.1689453125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4072.163330078125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4030.263916015625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15996.0771484375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  <row r="1179">
      <c r="A1179" s="2" t="n">
        <v>46296</v>
      </c>
      <c r="B1179" t="n">
        <v>150.4799957275391</v>
      </c>
      <c r="C1179" t="n">
        <v>10045</v>
      </c>
      <c r="D1179" t="n">
        <v>45480</v>
      </c>
      <c r="E1179" t="n">
        <v>6920</v>
      </c>
      <c r="F1179" t="n">
        <v>16800</v>
      </c>
      <c r="G1179" t="n">
        <v>5168</v>
      </c>
      <c r="H1179" t="n">
        <v>2860</v>
      </c>
      <c r="I1179" t="n">
        <v>11386</v>
      </c>
      <c r="J1179" t="n">
        <v>157.0299987792969</v>
      </c>
      <c r="K1179" t="n">
        <v>4021</v>
      </c>
    </row>
    <row r="1180">
      <c r="A1180" s="2" t="n">
        <v>46297</v>
      </c>
      <c r="B1180" t="n">
        <v>150.4799957275391</v>
      </c>
      <c r="C1180" t="n">
        <v>10045</v>
      </c>
      <c r="D1180" t="n">
        <v>45480</v>
      </c>
      <c r="E1180" t="n">
        <v>6920</v>
      </c>
      <c r="F1180" t="n">
        <v>16800</v>
      </c>
      <c r="G1180" t="n">
        <v>5168</v>
      </c>
      <c r="H1180" t="n">
        <v>2860</v>
      </c>
      <c r="I1180" t="n">
        <v>11386</v>
      </c>
      <c r="J1180" t="n">
        <v>157.0299987792969</v>
      </c>
      <c r="K1180" t="n">
        <v>4021</v>
      </c>
    </row>
    <row r="1181">
      <c r="A1181" s="2" t="n">
        <v>46300</v>
      </c>
      <c r="B1181" t="n">
        <v>152.6000061035156</v>
      </c>
      <c r="C1181" t="n">
        <v>10024</v>
      </c>
      <c r="D1181" t="n">
        <v>44960</v>
      </c>
      <c r="E1181" t="n">
        <v>7021.5</v>
      </c>
      <c r="F1181" t="n">
        <v>16650</v>
      </c>
      <c r="G1181" t="n">
        <v>5089.5</v>
      </c>
      <c r="H1181" t="n">
        <v>2857.60009765625</v>
      </c>
      <c r="I1181" t="n">
        <v>11532</v>
      </c>
      <c r="J1181" t="n">
        <v>156.5</v>
      </c>
      <c r="K1181" t="n">
        <v>4031</v>
      </c>
    </row>
    <row r="1182">
      <c r="A1182" s="2" t="n">
        <v>46301</v>
      </c>
      <c r="B1182" t="n">
        <v>152.6000061035156</v>
      </c>
      <c r="C1182" t="n">
        <v>10024</v>
      </c>
      <c r="D1182" t="n">
        <v>44960</v>
      </c>
      <c r="E1182" t="n">
        <v>7021.5</v>
      </c>
      <c r="F1182" t="n">
        <v>16650</v>
      </c>
      <c r="G1182" t="n">
        <v>5089.5</v>
      </c>
      <c r="H1182" t="n">
        <v>2857.60009765625</v>
      </c>
      <c r="I1182" t="n">
        <v>11532</v>
      </c>
      <c r="J1182" t="n">
        <v>156.5</v>
      </c>
      <c r="K1182" t="n">
        <v>4031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-1.031192887161958</v>
      </c>
      <c r="C2" t="n">
        <v>-7.816810741217584</v>
      </c>
      <c r="D2" t="n">
        <v>-4.54352441613588</v>
      </c>
      <c r="E2" t="n">
        <v>-1.797202797202802</v>
      </c>
      <c r="F2" t="n">
        <v>-2.368945701888125</v>
      </c>
      <c r="G2" t="n">
        <v>-2.890669719519179</v>
      </c>
      <c r="H2" t="n">
        <v>-3.132200079449154</v>
      </c>
      <c r="I2" t="n">
        <v>-3.634996239659061</v>
      </c>
      <c r="J2" t="n">
        <v>-4.140631345269885</v>
      </c>
      <c r="K2" t="n">
        <v>-1.826595226497807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-3.323614933661034</v>
      </c>
      <c r="F17" t="n">
        <v>5.392783374683607</v>
      </c>
      <c r="G17" t="n">
        <v>2.077488996278865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-0.2174855042106794</v>
      </c>
      <c r="D18" t="n">
        <v>4.02674244636132</v>
      </c>
      <c r="E18" t="n">
        <v>6.05607286066534</v>
      </c>
      <c r="F18" t="n">
        <v>27.09593479583816</v>
      </c>
      <c r="G18" t="n">
        <v>-1.675446458106167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6.61020896407174</v>
      </c>
      <c r="C19" t="n">
        <v>7.185552985291621</v>
      </c>
      <c r="D19" t="n">
        <v>6.654216621317932</v>
      </c>
      <c r="E19" t="n">
        <v>-4.194366058596788</v>
      </c>
      <c r="F19" t="n">
        <v>41.90600297952321</v>
      </c>
      <c r="G19" t="n">
        <v>12.59079599848853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10.32708513238994</v>
      </c>
      <c r="C20" t="n">
        <v>1.918427553639179</v>
      </c>
      <c r="D20" t="n">
        <v>3.866746920868058</v>
      </c>
      <c r="E20" t="n">
        <v>4.100823843324908</v>
      </c>
      <c r="F20" t="n">
        <v>-1.456486024697967</v>
      </c>
      <c r="G20" t="n">
        <v>2.805570179712435</v>
      </c>
      <c r="H20" t="n">
        <v>9.86571227069868</v>
      </c>
      <c r="I20" t="n">
        <v>6.3777053669829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12.02657768351127</v>
      </c>
      <c r="F21" t="n">
        <v>35.59506490632749</v>
      </c>
      <c r="G21" t="n">
        <v>1.136883697272761</v>
      </c>
      <c r="H21" t="n">
        <v>3.121726796764901</v>
      </c>
      <c r="I21" t="n">
        <v>-3.546827616035131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-8.099262950233143</v>
      </c>
      <c r="F22" t="n">
        <v>5.701668102330837</v>
      </c>
      <c r="G22" t="n">
        <v>-13.03685189745705</v>
      </c>
      <c r="H22" t="n">
        <v>-13.53746666581271</v>
      </c>
      <c r="I22" t="n">
        <v>-2.963289504769651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0.5591728032418697</v>
      </c>
      <c r="D23" t="n">
        <v>-15.75077432850041</v>
      </c>
      <c r="E23" t="n">
        <v>7.723099053246374</v>
      </c>
      <c r="F23" t="n">
        <v>-3.089439593865018</v>
      </c>
      <c r="G23" t="n">
        <v>4.291443340203371</v>
      </c>
      <c r="H23" t="n">
        <v>-0.573638734789339</v>
      </c>
      <c r="I23" t="n">
        <v>13.37444229273583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-4.989664059318411</v>
      </c>
      <c r="C24" t="n">
        <v>-2.601936356621426</v>
      </c>
      <c r="D24" t="n">
        <v>-2.476684981918775</v>
      </c>
      <c r="E24" t="n">
        <v>-0.2059327328470362</v>
      </c>
      <c r="F24" t="n">
        <v>-5.510496013351962</v>
      </c>
      <c r="G24" t="n">
        <v>-12.62364453118316</v>
      </c>
      <c r="H24" t="n">
        <v>1.38228474482196</v>
      </c>
      <c r="I24" t="n">
        <v>-1.948679257513952</v>
      </c>
      <c r="J24" t="n">
        <v>-3.902494575407556</v>
      </c>
      <c r="K24" t="n">
        <v>-2.709034392577003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-4.566537432925522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-6.787081636022608</v>
      </c>
      <c r="E26" t="n">
        <v>-2.618259183297234</v>
      </c>
      <c r="F26" t="n">
        <v>5.103114409097675</v>
      </c>
      <c r="G26" t="n">
        <v>-12.65405772369529</v>
      </c>
      <c r="H26" t="n">
        <v>-11.8372099283366</v>
      </c>
      <c r="I26" t="n">
        <v>-16.32836542589488</v>
      </c>
      <c r="J26" t="n">
        <v>-14.39992127021187</v>
      </c>
      <c r="K26" t="n">
        <v>-12.18902251031542</v>
      </c>
    </row>
    <row r="27">
      <c r="A27" s="2" t="n">
        <v>45565</v>
      </c>
      <c r="B27" t="n">
        <v>-8.20824154178762</v>
      </c>
      <c r="C27" t="n">
        <v>13.35347071502622</v>
      </c>
      <c r="D27" t="n">
        <v>16.33024174804134</v>
      </c>
      <c r="E27" t="n">
        <v>1.325474223150991</v>
      </c>
      <c r="F27" t="n">
        <v>-10.17720878198391</v>
      </c>
      <c r="G27" t="n">
        <v>4.710933211701929</v>
      </c>
      <c r="H27" t="n">
        <v>10.31938230999758</v>
      </c>
      <c r="I27" t="n">
        <v>6.732234988380381</v>
      </c>
      <c r="J27" t="n">
        <v>8.249689561259622</v>
      </c>
      <c r="K27" t="n">
        <v>0.9437272811617659</v>
      </c>
    </row>
    <row r="28">
      <c r="A28" s="2" t="n">
        <v>45535</v>
      </c>
      <c r="B28" t="n">
        <v>-0.24893040690257</v>
      </c>
      <c r="C28" t="n">
        <v>12.6999705492641</v>
      </c>
      <c r="D28" t="n">
        <v>-7.401270027474649</v>
      </c>
      <c r="E28" t="n">
        <v>1.063170954134107</v>
      </c>
      <c r="F28" t="n">
        <v>-9.685740234602392</v>
      </c>
      <c r="G28" t="n">
        <v>0.1275652451417475</v>
      </c>
      <c r="H28" t="n">
        <v>-3.521567811116622</v>
      </c>
      <c r="I28" t="n">
        <v>-4.541455864489086</v>
      </c>
      <c r="J28" t="n">
        <v>-0.214473192092568</v>
      </c>
      <c r="K28" t="n">
        <v>11.15369601924689</v>
      </c>
    </row>
    <row r="29">
      <c r="A29" s="2" t="n">
        <v>45504</v>
      </c>
      <c r="B29" t="n">
        <v>6.283855212860301</v>
      </c>
      <c r="C29" t="n">
        <v>1.710755163903199</v>
      </c>
      <c r="D29" t="n">
        <v>3.121799039797124</v>
      </c>
      <c r="E29" t="n">
        <v>6.200580318985116</v>
      </c>
      <c r="F29" t="n">
        <v>3.115853283819248</v>
      </c>
      <c r="G29" t="n">
        <v>-1.633638665128845</v>
      </c>
      <c r="H29" t="n">
        <v>2.178203926412259</v>
      </c>
      <c r="I29" t="n">
        <v>8.990891031607063</v>
      </c>
      <c r="J29" t="n">
        <v>3.289357093750245</v>
      </c>
      <c r="K29" t="n">
        <v>7.025811871120102</v>
      </c>
    </row>
    <row r="30">
      <c r="A30" s="2" t="n">
        <v>45473</v>
      </c>
      <c r="B30" t="n">
        <v>7.9866021862675</v>
      </c>
      <c r="C30" t="n">
        <v>5.43904026693105</v>
      </c>
      <c r="D30" t="n">
        <v>12.142775498507</v>
      </c>
      <c r="E30" t="n">
        <v>-1.278139589702287</v>
      </c>
      <c r="F30" t="n">
        <v>2.641192520043489</v>
      </c>
      <c r="G30" t="n">
        <v>8.985066275866661</v>
      </c>
      <c r="H30" t="n">
        <v>14.38002857658329</v>
      </c>
      <c r="I30" t="n">
        <v>-2.947343317853213</v>
      </c>
      <c r="J30" t="n">
        <v>25.82481066565363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3.534874178022496</v>
      </c>
      <c r="E31" t="n">
        <v>2.959291021443478</v>
      </c>
      <c r="F31" t="n">
        <v>-8.268705389463715</v>
      </c>
      <c r="G31" t="n">
        <v>12.69083412304268</v>
      </c>
      <c r="H31" t="n">
        <v>16.2265046563465</v>
      </c>
      <c r="I31" t="n">
        <v>-3.262739683367033</v>
      </c>
      <c r="J31" t="n">
        <v>15.28200059596805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-2.248477319834874</v>
      </c>
      <c r="E32" t="n">
        <v>14.38309611386535</v>
      </c>
      <c r="F32" t="n">
        <v>31.44740638697676</v>
      </c>
      <c r="G32" t="n">
        <v>-3.79582268669455</v>
      </c>
      <c r="H32" t="n">
        <v>12.23099070286084</v>
      </c>
      <c r="I32" t="n">
        <v>1.723369057267865</v>
      </c>
      <c r="J32" t="n">
        <v>12.04100854013765</v>
      </c>
      <c r="K32" t="n">
        <v>-4.268426247792679</v>
      </c>
    </row>
    <row r="33">
      <c r="A33" s="2" t="n">
        <v>45382</v>
      </c>
      <c r="B33" t="n">
        <v>0.7945755359821227</v>
      </c>
      <c r="C33" t="n">
        <v>15.66247642629834</v>
      </c>
      <c r="D33" t="n">
        <v>5.038147783968827</v>
      </c>
      <c r="E33" t="n">
        <v>5.983022603394472</v>
      </c>
      <c r="F33" t="n">
        <v>7.339990015195874</v>
      </c>
      <c r="G33" t="n">
        <v>6.682479188798229</v>
      </c>
      <c r="H33" t="n">
        <v>-0.5718410711822663</v>
      </c>
      <c r="I33" t="n">
        <v>11.62260820752334</v>
      </c>
      <c r="J33" t="n">
        <v>-1.761755084288263</v>
      </c>
      <c r="K33" t="n">
        <v>0.9890617387148026</v>
      </c>
    </row>
    <row r="34">
      <c r="A34" s="2" t="n">
        <v>45351</v>
      </c>
      <c r="B34" t="n">
        <v>-3.411028828337392</v>
      </c>
      <c r="C34" t="n">
        <v>3.153556314368622</v>
      </c>
      <c r="D34" t="n">
        <v>22.19202986142674</v>
      </c>
      <c r="E34" t="n">
        <v>-1.229296676788139</v>
      </c>
      <c r="F34" t="n">
        <v>101.3110234972601</v>
      </c>
      <c r="G34" t="n">
        <v>-2.12155179196295</v>
      </c>
      <c r="H34" t="n">
        <v>17.00524464572741</v>
      </c>
      <c r="I34" t="n">
        <v>10.8124108331983</v>
      </c>
      <c r="J34" t="n">
        <v>5.253853488817883</v>
      </c>
      <c r="K34" t="n">
        <v>6.88783678111542</v>
      </c>
    </row>
    <row r="35">
      <c r="A35" s="2" t="n">
        <v>45322</v>
      </c>
      <c r="B35" t="n">
        <v>-3.112082624643353</v>
      </c>
      <c r="C35" t="n">
        <v>12.80370948585543</v>
      </c>
      <c r="D35" t="n">
        <v>6.14467629462756</v>
      </c>
      <c r="E35" t="n">
        <v>-7.33437964504593</v>
      </c>
      <c r="F35" t="n">
        <v>0</v>
      </c>
      <c r="G35" t="n">
        <v>11.643769857907</v>
      </c>
      <c r="H35" t="n">
        <v>-4.501564657279323</v>
      </c>
      <c r="I35" t="n">
        <v>-1.120612478004512</v>
      </c>
      <c r="J35" t="n">
        <v>11.08387151050247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11.60322780760419</v>
      </c>
      <c r="D36" t="n">
        <v>2.797509958792199</v>
      </c>
      <c r="E36" t="n">
        <v>6.328111652611534</v>
      </c>
      <c r="F36" t="n">
        <v>0</v>
      </c>
      <c r="G36" t="n">
        <v>8.39213498834428</v>
      </c>
      <c r="H36" t="n">
        <v>4.95524237379612</v>
      </c>
      <c r="I36" t="n">
        <v>-2.887737022241299</v>
      </c>
      <c r="J36" t="n">
        <v>10.75503256988883</v>
      </c>
      <c r="K36" t="n">
        <v>8.651118312984041</v>
      </c>
    </row>
    <row r="37">
      <c r="A37" s="2" t="n">
        <v>45260</v>
      </c>
      <c r="B37" t="n">
        <v>9.21287152252086</v>
      </c>
      <c r="C37" t="n">
        <v>14.61220648160884</v>
      </c>
      <c r="D37" t="n">
        <v>11.04626873858561</v>
      </c>
      <c r="E37" t="n">
        <v>18.24732584098063</v>
      </c>
      <c r="F37" t="n">
        <v>0</v>
      </c>
      <c r="G37" t="n">
        <v>23.65987562215421</v>
      </c>
      <c r="H37" t="n">
        <v>12.96792385233905</v>
      </c>
      <c r="I37" t="n">
        <v>2.082327738156575</v>
      </c>
      <c r="J37" t="n">
        <v>0.1087475552654649</v>
      </c>
      <c r="K37" t="n">
        <v>17.20517101420653</v>
      </c>
    </row>
    <row r="38">
      <c r="A38" s="2" t="n">
        <v>45230</v>
      </c>
      <c r="B38" t="n">
        <v>-5.254218902282792</v>
      </c>
      <c r="C38" t="n">
        <v>4.94400484527191</v>
      </c>
      <c r="D38" t="n">
        <v>2.267373130643802</v>
      </c>
      <c r="E38" t="n">
        <v>-4.39228410178929</v>
      </c>
      <c r="F38" t="n">
        <v>-12.50782996757601</v>
      </c>
      <c r="G38" t="n">
        <v>1.017253955891739</v>
      </c>
      <c r="H38" t="n">
        <v>-6.154100935504314</v>
      </c>
      <c r="I38" t="n">
        <v>-2.057385283642077</v>
      </c>
      <c r="J38" t="n">
        <v>-4.218754870761209</v>
      </c>
      <c r="K38" t="n">
        <v>4.534104500484815</v>
      </c>
    </row>
    <row r="39">
      <c r="A39" s="2" t="n">
        <v>45199</v>
      </c>
      <c r="B39" t="n">
        <v>-3.725880763626011</v>
      </c>
      <c r="C39" t="n">
        <v>9.751185609611346</v>
      </c>
      <c r="D39" t="n">
        <v>2.4004166271681</v>
      </c>
      <c r="E39" t="n">
        <v>3.307255070070858</v>
      </c>
      <c r="F39" t="n">
        <v>11.94893715856695</v>
      </c>
      <c r="G39" t="n">
        <v>4.84576188470367</v>
      </c>
      <c r="H39" t="n">
        <v>-1.342513940576606</v>
      </c>
      <c r="I39" t="n">
        <v>6.065693477656353</v>
      </c>
      <c r="J39" t="n">
        <v>0.2087726359906394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-6.440356745861642</v>
      </c>
      <c r="D40" t="n">
        <v>-2.089857704215292</v>
      </c>
      <c r="E40" t="n">
        <v>0.2355593338697171</v>
      </c>
      <c r="F40" t="n">
        <v>34.60806481038831</v>
      </c>
      <c r="G40" t="n">
        <v>-8.981795835595463</v>
      </c>
      <c r="H40" t="n">
        <v>6.792305285541866</v>
      </c>
      <c r="I40" t="n">
        <v>2.822500264567696</v>
      </c>
      <c r="J40" t="n">
        <v>-1.877488422674511</v>
      </c>
      <c r="K40" t="n">
        <v>3.137944965965667</v>
      </c>
    </row>
    <row r="41">
      <c r="A41" s="2" t="n">
        <v>45138</v>
      </c>
      <c r="B41" t="n">
        <v>11.67341620484341</v>
      </c>
      <c r="C41" t="n">
        <v>5.11238176197566</v>
      </c>
      <c r="D41" t="n">
        <v>1.101362237494952</v>
      </c>
      <c r="E41" t="n">
        <v>-5.994245745566396</v>
      </c>
      <c r="F41" t="n">
        <v>-6.741417137578399</v>
      </c>
      <c r="G41" t="n">
        <v>11.32765313598394</v>
      </c>
      <c r="H41" t="n">
        <v>2.549480230111034</v>
      </c>
      <c r="I41" t="n">
        <v>0.3238438156199175</v>
      </c>
      <c r="J41" t="n">
        <v>14.70247638526736</v>
      </c>
      <c r="K41" t="n">
        <v>3.850935935544753</v>
      </c>
    </row>
    <row r="42">
      <c r="A42" s="2" t="n">
        <v>45107</v>
      </c>
      <c r="B42" t="n">
        <v>14.42242077486588</v>
      </c>
      <c r="C42" t="n">
        <v>5.866364252585976</v>
      </c>
      <c r="D42" t="n">
        <v>2.552441393310612</v>
      </c>
      <c r="E42" t="n">
        <v>-2.501393118100936</v>
      </c>
      <c r="F42" t="n">
        <v>52.81869798714158</v>
      </c>
      <c r="G42" t="n">
        <v>5.442239180605002</v>
      </c>
      <c r="H42" t="n">
        <v>10.20470828577502</v>
      </c>
      <c r="I42" t="n">
        <v>4.497878159849988</v>
      </c>
      <c r="J42" t="n">
        <v>8.41237388081657</v>
      </c>
      <c r="K42" t="n">
        <v>1.753911520423168</v>
      </c>
    </row>
    <row r="43">
      <c r="A43" s="2" t="n">
        <v>45077</v>
      </c>
      <c r="B43" t="n">
        <v>0.2398014288790939</v>
      </c>
      <c r="C43" t="n">
        <v>3.050577022160272</v>
      </c>
      <c r="D43" t="n">
        <v>-4.147491049500251</v>
      </c>
      <c r="E43" t="n">
        <v>11.23412652350551</v>
      </c>
      <c r="F43" t="n">
        <v>33.21543368204303</v>
      </c>
      <c r="G43" t="n">
        <v>7.867565777528651</v>
      </c>
      <c r="H43" t="n">
        <v>7.506726252930629</v>
      </c>
      <c r="I43" t="n">
        <v>9.059277874974093</v>
      </c>
      <c r="J43" t="n">
        <v>7.697544502122855</v>
      </c>
      <c r="K43" t="n">
        <v>14.4463461458977</v>
      </c>
    </row>
    <row r="44">
      <c r="A44" s="2" t="n">
        <v>45046</v>
      </c>
      <c r="B44" t="n">
        <v>4.849125309979341</v>
      </c>
      <c r="C44" t="n">
        <v>14.08583848916003</v>
      </c>
      <c r="D44" t="n">
        <v>0.01003875381657693</v>
      </c>
      <c r="E44" t="n">
        <v>11.94534104671168</v>
      </c>
      <c r="F44" t="n">
        <v>15.23576765701935</v>
      </c>
      <c r="G44" t="n">
        <v>8.999517943324298</v>
      </c>
      <c r="H44" t="n">
        <v>5.885906813684705</v>
      </c>
      <c r="I44" t="n">
        <v>3.586520558646189</v>
      </c>
      <c r="J44" t="n">
        <v>9.388992085087921</v>
      </c>
      <c r="K44" t="n">
        <v>5.67675782459105</v>
      </c>
    </row>
    <row r="45">
      <c r="A45" s="2" t="n">
        <v>45016</v>
      </c>
      <c r="B45" t="n">
        <v>-4.329901565950656</v>
      </c>
      <c r="C45" t="n">
        <v>6.105930663743675</v>
      </c>
      <c r="D45" t="n">
        <v>7.633001736990996</v>
      </c>
      <c r="E45" t="n">
        <v>-5.056508812983063</v>
      </c>
      <c r="F45" t="n">
        <v>-3.582528692663778</v>
      </c>
      <c r="G45" t="n">
        <v>-2.965994063442856</v>
      </c>
      <c r="H45" t="n">
        <v>-8.735038788344973</v>
      </c>
      <c r="I45" t="n">
        <v>-3.851890175600914</v>
      </c>
      <c r="J45" t="n">
        <v>-15.7564335797425</v>
      </c>
      <c r="K45" t="n">
        <v>-0.2869574451813905</v>
      </c>
    </row>
    <row r="46">
      <c r="A46" s="2" t="n">
        <v>44985</v>
      </c>
      <c r="B46" t="n">
        <v>-2.675571100367524</v>
      </c>
      <c r="C46" t="n">
        <v>-4.11314381628981</v>
      </c>
      <c r="D46" t="n">
        <v>6.838985258720909</v>
      </c>
      <c r="E46" t="n">
        <v>-4.824800911550032</v>
      </c>
      <c r="F46" t="n">
        <v>-16.55273311538484</v>
      </c>
      <c r="G46" t="n">
        <v>-10.17074661655609</v>
      </c>
      <c r="H46" t="n">
        <v>-7.9165924633956</v>
      </c>
      <c r="I46" t="n">
        <v>-3.045988255299725</v>
      </c>
      <c r="J46" t="n">
        <v>5.496684010159369</v>
      </c>
      <c r="K46" t="n">
        <v>4.714762870325928</v>
      </c>
    </row>
    <row r="47">
      <c r="A47" s="2" t="n">
        <v>44957</v>
      </c>
      <c r="B47" t="n">
        <v>4.253838133432075</v>
      </c>
      <c r="C47" t="n">
        <v>5.591730598221978</v>
      </c>
      <c r="D47" t="n">
        <v>-1.364675334295029</v>
      </c>
      <c r="E47" t="n">
        <v>1.102936171842783</v>
      </c>
      <c r="F47" t="n">
        <v>4.502167121236456</v>
      </c>
      <c r="G47" t="n">
        <v>0.8908836176036994</v>
      </c>
      <c r="H47" t="n">
        <v>10.37063499766868</v>
      </c>
      <c r="I47" t="n">
        <v>5.964559914359691</v>
      </c>
      <c r="J47" t="n">
        <v>1.820633222494838</v>
      </c>
      <c r="K47" t="n">
        <v>-4.4822161936518</v>
      </c>
    </row>
    <row r="48">
      <c r="A48" s="2" t="n">
        <v>44926</v>
      </c>
      <c r="B48" t="n">
        <v>-3.629014895035421</v>
      </c>
      <c r="C48" t="n">
        <v>-3.589993129892843</v>
      </c>
      <c r="D48" t="n">
        <v>1.527827568591467</v>
      </c>
      <c r="E48" t="n">
        <v>-7.36834110458916</v>
      </c>
      <c r="F48" t="n">
        <v>-11.16523163455819</v>
      </c>
      <c r="G48" t="n">
        <v>-3.964035758711093</v>
      </c>
      <c r="H48" t="n">
        <v>-4.319859846447249</v>
      </c>
      <c r="I48" t="n">
        <v>-6.458000505355132</v>
      </c>
      <c r="J48" t="n">
        <v>-0.8026735853830957</v>
      </c>
      <c r="K48" t="n">
        <v>3.553896118503852</v>
      </c>
    </row>
    <row r="49">
      <c r="A49" s="2" t="n">
        <v>44895</v>
      </c>
      <c r="B49" t="n">
        <v>-2.935435432149713</v>
      </c>
      <c r="C49" t="n">
        <v>2.147418504366994</v>
      </c>
      <c r="D49" t="n">
        <v>3.128233654192769</v>
      </c>
      <c r="E49" t="n">
        <v>-9.50408170590209</v>
      </c>
      <c r="F49" t="n">
        <v>14.67420731390092</v>
      </c>
      <c r="G49" t="n">
        <v>6.539421067937234</v>
      </c>
      <c r="H49" t="n">
        <v>-3.188474375718187</v>
      </c>
      <c r="I49" t="n">
        <v>-5.808910723541638</v>
      </c>
      <c r="J49" t="n">
        <v>15.89146727817279</v>
      </c>
      <c r="K49" t="n">
        <v>-8.5423938263406</v>
      </c>
    </row>
    <row r="50">
      <c r="A50" s="2" t="n">
        <v>44865</v>
      </c>
      <c r="B50" t="n">
        <v>0.4258081586566043</v>
      </c>
      <c r="C50" t="n">
        <v>4.084758180880255</v>
      </c>
      <c r="D50" t="n">
        <v>4.260236002600859</v>
      </c>
      <c r="E50" t="n">
        <v>4.871173865187584</v>
      </c>
      <c r="F50" t="n">
        <v>9.281125688951008</v>
      </c>
      <c r="G50" t="n">
        <v>5.007417290684124</v>
      </c>
      <c r="H50" t="n">
        <v>6.339682107216094</v>
      </c>
      <c r="I50" t="n">
        <v>7.922948158517196</v>
      </c>
      <c r="J50" t="n">
        <v>-11.23852186139015</v>
      </c>
      <c r="K50" t="n">
        <v>11.02446077104791</v>
      </c>
    </row>
    <row r="51">
      <c r="A51" s="2" t="n">
        <v>44834</v>
      </c>
      <c r="B51" t="n">
        <v>-0.8766190659119322</v>
      </c>
      <c r="C51" t="n">
        <v>-13.63820025100753</v>
      </c>
      <c r="D51" t="n">
        <v>-9.835769773078184</v>
      </c>
      <c r="E51" t="n">
        <v>9.314469983177132</v>
      </c>
      <c r="F51" t="n">
        <v>-3.703039576848888</v>
      </c>
      <c r="G51" t="n">
        <v>-10.16667345962431</v>
      </c>
      <c r="H51" t="n">
        <v>-3.094661004016042</v>
      </c>
      <c r="I51" t="n">
        <v>-2.797759590934734</v>
      </c>
      <c r="J51" t="n">
        <v>-11.31001829859485</v>
      </c>
      <c r="K51" t="n">
        <v>4.733167643411207</v>
      </c>
    </row>
    <row r="52">
      <c r="A52" s="2" t="n">
        <v>44804</v>
      </c>
      <c r="B52" t="n">
        <v>3.355692383063591</v>
      </c>
      <c r="C52" t="n">
        <v>4.353101985130059</v>
      </c>
      <c r="D52" t="n">
        <v>2.478689000247836</v>
      </c>
      <c r="E52" t="n">
        <v>9.298774836083146</v>
      </c>
      <c r="F52" t="n">
        <v>25.31755694049746</v>
      </c>
      <c r="G52" t="n">
        <v>0.6972947180408307</v>
      </c>
      <c r="H52" t="n">
        <v>12.38781363596642</v>
      </c>
      <c r="I52" t="n">
        <v>4.200093922093617</v>
      </c>
      <c r="J52" t="n">
        <v>-2.947247923387641</v>
      </c>
      <c r="K52" t="n">
        <v>8.540267878521512</v>
      </c>
    </row>
    <row r="53">
      <c r="A53" s="2" t="n">
        <v>44773</v>
      </c>
      <c r="B53" t="n">
        <v>1.521356823545927</v>
      </c>
      <c r="C53" t="n">
        <v>5.607556036531847</v>
      </c>
      <c r="D53" t="n">
        <v>13.84580404050719</v>
      </c>
      <c r="E53" t="n">
        <v>10.70374738553215</v>
      </c>
      <c r="F53" t="n">
        <v>1.608408585951948</v>
      </c>
      <c r="G53" t="n">
        <v>4.927462307001229</v>
      </c>
      <c r="H53" t="n">
        <v>7.612378554244592</v>
      </c>
      <c r="I53" t="n">
        <v>3.574652767298248</v>
      </c>
      <c r="J53" t="n">
        <v>7.744383465719951</v>
      </c>
      <c r="K53" t="n">
        <v>7.850823700287823</v>
      </c>
    </row>
    <row r="54">
      <c r="A54" s="2" t="n">
        <v>44742</v>
      </c>
      <c r="B54" t="n">
        <v>7.490908045604949</v>
      </c>
      <c r="C54" t="n">
        <v>-0.4732431542801674</v>
      </c>
      <c r="D54" t="n">
        <v>4.116915292773315</v>
      </c>
      <c r="E54" t="n">
        <v>0.4890706769364872</v>
      </c>
      <c r="F54" t="n">
        <v>-3.664129907645908</v>
      </c>
      <c r="G54" t="n">
        <v>-1.9539230031829</v>
      </c>
      <c r="H54" t="n">
        <v>5.684733743756265</v>
      </c>
      <c r="I54" t="n">
        <v>6.331631559969186</v>
      </c>
      <c r="J54" t="n">
        <v>-9.602118066235876</v>
      </c>
      <c r="K54" t="n">
        <v>14.30995865363449</v>
      </c>
    </row>
    <row r="55">
      <c r="A55" s="2" t="n">
        <v>44712</v>
      </c>
      <c r="B55" t="n">
        <v>8.182536250937499</v>
      </c>
      <c r="C55" t="n">
        <v>3.607678326715935</v>
      </c>
      <c r="D55" t="n">
        <v>0.9371017979107998</v>
      </c>
      <c r="E55" t="n">
        <v>5.717879242778046</v>
      </c>
      <c r="F55" t="n">
        <v>-11.52179089026914</v>
      </c>
      <c r="G55" t="n">
        <v>10.66164129028513</v>
      </c>
      <c r="H55" t="n">
        <v>12.1733060000405</v>
      </c>
      <c r="I55" t="n">
        <v>3.220480299772466</v>
      </c>
      <c r="J55" t="n">
        <v>-5.014538555382053</v>
      </c>
      <c r="K55" t="n">
        <v>12.47615253809766</v>
      </c>
    </row>
    <row r="56">
      <c r="A56" s="2" t="n">
        <v>44681</v>
      </c>
      <c r="B56" t="n">
        <v>8.400859387363436</v>
      </c>
      <c r="C56" t="n">
        <v>2.095538009296583</v>
      </c>
      <c r="D56" t="n">
        <v>0.3677612519271234</v>
      </c>
      <c r="E56" t="n">
        <v>7.048816882322861</v>
      </c>
      <c r="F56" t="n">
        <v>17.77583625110979</v>
      </c>
      <c r="G56" t="n">
        <v>9.262680422897397</v>
      </c>
      <c r="H56" t="n">
        <v>14.32644710966462</v>
      </c>
      <c r="I56" t="n">
        <v>2.06974690357884</v>
      </c>
      <c r="J56" t="n">
        <v>-1.32664020050044</v>
      </c>
      <c r="K56" t="n">
        <v>4.667126188268322</v>
      </c>
    </row>
    <row r="57">
      <c r="A57" s="2" t="n">
        <v>44651</v>
      </c>
      <c r="B57" t="n">
        <v>-1.179947155177563</v>
      </c>
      <c r="C57" t="n">
        <v>3.474151656225621</v>
      </c>
      <c r="D57" t="n">
        <v>-8.320000809235017</v>
      </c>
      <c r="E57" t="n">
        <v>-5.122014986172696</v>
      </c>
      <c r="F57" t="n">
        <v>-0.7501319274304197</v>
      </c>
      <c r="G57" t="n">
        <v>-9.517042237445228</v>
      </c>
      <c r="H57" t="n">
        <v>1.985201486900379</v>
      </c>
      <c r="I57" t="n">
        <v>-9.055049589709496</v>
      </c>
      <c r="J57" t="n">
        <v>-7.311404424866041</v>
      </c>
      <c r="K57" t="n">
        <v>1.931161803657755</v>
      </c>
    </row>
    <row r="58">
      <c r="A58" s="2" t="n">
        <v>44620</v>
      </c>
      <c r="B58" t="n">
        <v>-10.48660358724394</v>
      </c>
      <c r="C58" t="n">
        <v>-0.9622180006973569</v>
      </c>
      <c r="D58" t="n">
        <v>-4.748418922096931</v>
      </c>
      <c r="E58" t="n">
        <v>-2.105472402752051</v>
      </c>
      <c r="F58" t="n">
        <v>-14.96499514424544</v>
      </c>
      <c r="G58" t="n">
        <v>-4.874594709897606</v>
      </c>
      <c r="H58" t="n">
        <v>-10.7191197458016</v>
      </c>
      <c r="I58" t="n">
        <v>-3.293477739829698</v>
      </c>
      <c r="J58" t="n">
        <v>-16.18384659587866</v>
      </c>
      <c r="K58" t="n">
        <v>1.8637445172627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-1.031192887161958</v>
      </c>
      <c r="C2" t="n">
        <v>-7.816810741217584</v>
      </c>
      <c r="D2" t="n">
        <v>-4.54352441613588</v>
      </c>
      <c r="E2" t="n">
        <v>-1.797202797202802</v>
      </c>
      <c r="F2" t="n">
        <v>-2.368945701888125</v>
      </c>
      <c r="G2" t="n">
        <v>-2.890669719519179</v>
      </c>
      <c r="H2" t="n">
        <v>-3.132200079449154</v>
      </c>
      <c r="I2" t="n">
        <v>-3.634996239659061</v>
      </c>
      <c r="J2" t="n">
        <v>-4.140631345269885</v>
      </c>
      <c r="K2" t="n">
        <v>-1.826595226497807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25.45454657909063</v>
      </c>
      <c r="F7" t="n">
        <v>4.696641016049896</v>
      </c>
      <c r="G7" t="n">
        <v>31.10969279859079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5.774445436150977</v>
      </c>
      <c r="F8" t="n">
        <v>77.72988999940648</v>
      </c>
      <c r="G8" t="n">
        <v>13.81028705852214</v>
      </c>
      <c r="H8" t="n">
        <v>19.4088074839172</v>
      </c>
      <c r="I8" t="n">
        <v>7.618787278406347</v>
      </c>
      <c r="J8" t="n">
        <v>18.50308756068624</v>
      </c>
      <c r="K8" t="n">
        <v>20.58598292508935</v>
      </c>
    </row>
    <row r="9">
      <c r="A9" s="2" t="n">
        <v>45747</v>
      </c>
      <c r="B9" t="n">
        <v>-7.383216907974866</v>
      </c>
      <c r="C9" t="n">
        <v>-10.45337393442054</v>
      </c>
      <c r="D9" t="n">
        <v>-16.83786703030674</v>
      </c>
      <c r="E9" t="n">
        <v>10.90443210382126</v>
      </c>
      <c r="F9" t="n">
        <v>38.89826769446285</v>
      </c>
      <c r="G9" t="n">
        <v>-8.273779609785404</v>
      </c>
      <c r="H9" t="n">
        <v>-11.34980839702112</v>
      </c>
      <c r="I9" t="n">
        <v>6.112792994306093</v>
      </c>
      <c r="J9" t="n">
        <v>-15.79664767239657</v>
      </c>
      <c r="K9" t="n">
        <v>2.591709450509327</v>
      </c>
    </row>
    <row r="10">
      <c r="A10" s="2" t="n">
        <v>45657</v>
      </c>
      <c r="B10" t="n">
        <v>-5.47126884641167</v>
      </c>
      <c r="C10" t="n">
        <v>-28.73290436048195</v>
      </c>
      <c r="D10" t="n">
        <v>-9.497899235880968</v>
      </c>
      <c r="E10" t="n">
        <v>-4.065664997660257</v>
      </c>
      <c r="F10" t="n">
        <v>-12.954278130919</v>
      </c>
      <c r="G10" t="n">
        <v>-27.16546670442945</v>
      </c>
      <c r="H10" t="n">
        <v>-2.836917842809772</v>
      </c>
      <c r="I10" t="n">
        <v>-17.97552499694967</v>
      </c>
      <c r="J10" t="n">
        <v>-26.14598530078074</v>
      </c>
      <c r="K10" t="n">
        <v>-16.59770950950398</v>
      </c>
    </row>
    <row r="11">
      <c r="A11" s="2" t="n">
        <v>45565</v>
      </c>
      <c r="B11" t="n">
        <v>-2.683036398980843</v>
      </c>
      <c r="C11" t="n">
        <v>29.93480633993784</v>
      </c>
      <c r="D11" t="n">
        <v>11.08313854889569</v>
      </c>
      <c r="E11" t="n">
        <v>8.752301205277902</v>
      </c>
      <c r="F11" t="n">
        <v>-16.34954392618539</v>
      </c>
      <c r="G11" t="n">
        <v>3.131727549876029</v>
      </c>
      <c r="H11" t="n">
        <v>8.752768960690172</v>
      </c>
      <c r="I11" t="n">
        <v>11.04541035521229</v>
      </c>
      <c r="J11" t="n">
        <v>11.57060505181016</v>
      </c>
      <c r="K11" t="n">
        <v>20.08583324881084</v>
      </c>
    </row>
    <row r="12">
      <c r="A12" s="2" t="n">
        <v>45473</v>
      </c>
      <c r="B12" t="n">
        <v>45.3253209364455</v>
      </c>
      <c r="C12" t="n">
        <v>4.708295656457162</v>
      </c>
      <c r="D12" t="n">
        <v>13.49624461455383</v>
      </c>
      <c r="E12" t="n">
        <v>16.26278505814065</v>
      </c>
      <c r="F12" t="n">
        <v>23.76311549334913</v>
      </c>
      <c r="G12" t="n">
        <v>18.15429582274275</v>
      </c>
      <c r="H12" t="n">
        <v>49.19977717896708</v>
      </c>
      <c r="I12" t="n">
        <v>-4.495915189755828</v>
      </c>
      <c r="J12" t="n">
        <v>62.51924632416794</v>
      </c>
      <c r="K12" t="n">
        <v>9.898461256343039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36.23482908539095</v>
      </c>
      <c r="E13" t="n">
        <v>-2.997464753141499</v>
      </c>
      <c r="F13" t="n">
        <v>116.0872325214476</v>
      </c>
      <c r="G13" t="n">
        <v>16.5774812519137</v>
      </c>
      <c r="H13" t="n">
        <v>11.09921311213726</v>
      </c>
      <c r="I13" t="n">
        <v>22.30559852945257</v>
      </c>
      <c r="J13" t="n">
        <v>14.86021034934846</v>
      </c>
      <c r="K13" t="n">
        <v>6.64220005865499</v>
      </c>
    </row>
    <row r="14">
      <c r="A14" s="2" t="n">
        <v>45291</v>
      </c>
      <c r="B14" t="n">
        <v>2.57063263270676</v>
      </c>
      <c r="C14" t="n">
        <v>34.23484407111197</v>
      </c>
      <c r="D14" t="n">
        <v>16.74106906156909</v>
      </c>
      <c r="E14" t="n">
        <v>20.20772331627228</v>
      </c>
      <c r="F14" t="n">
        <v>-12.50782996757601</v>
      </c>
      <c r="G14" t="n">
        <v>35.40108188870452</v>
      </c>
      <c r="H14" t="n">
        <v>11.26910184413257</v>
      </c>
      <c r="I14" t="n">
        <v>-2.905119194677441</v>
      </c>
      <c r="J14" t="n">
        <v>6.197911417593915</v>
      </c>
      <c r="K14" t="n">
        <v>33.11867211755057</v>
      </c>
    </row>
    <row r="15">
      <c r="A15" s="2" t="n">
        <v>45199</v>
      </c>
      <c r="B15" t="n">
        <v>7.424949567588346</v>
      </c>
      <c r="C15" t="n">
        <v>7.93235536952055</v>
      </c>
      <c r="D15" t="n">
        <v>1.36462374575379</v>
      </c>
      <c r="E15" t="n">
        <v>-2.656472779887709</v>
      </c>
      <c r="F15" t="n">
        <v>40.53350149031834</v>
      </c>
      <c r="G15" t="n">
        <v>6.238565092235593</v>
      </c>
      <c r="H15" t="n">
        <v>8.044700471663212</v>
      </c>
      <c r="I15" t="n">
        <v>9.41258007231378</v>
      </c>
      <c r="J15" t="n">
        <v>12.78392208170784</v>
      </c>
      <c r="K15" t="n">
        <v>14.7965205020286</v>
      </c>
    </row>
    <row r="16">
      <c r="A16" s="2" t="n">
        <v>45107</v>
      </c>
      <c r="B16" t="n">
        <v>20.25859929099379</v>
      </c>
      <c r="C16" t="n">
        <v>24.46297139916451</v>
      </c>
      <c r="D16" t="n">
        <v>-1.691043931066094</v>
      </c>
      <c r="E16" t="n">
        <v>21.40665200916874</v>
      </c>
      <c r="F16" t="n">
        <v>134.5947762574395</v>
      </c>
      <c r="G16" t="n">
        <v>23.97384632741812</v>
      </c>
      <c r="H16" t="n">
        <v>25.45094777269185</v>
      </c>
      <c r="I16" t="n">
        <v>18.05199624752929</v>
      </c>
      <c r="J16" t="n">
        <v>27.71981371671632</v>
      </c>
      <c r="K16" t="n">
        <v>23.06442456416937</v>
      </c>
    </row>
    <row r="17">
      <c r="A17" s="2" t="n">
        <v>45016</v>
      </c>
      <c r="B17" t="n">
        <v>-2.928858351371766</v>
      </c>
      <c r="C17" t="n">
        <v>7.430759616574045</v>
      </c>
      <c r="D17" t="n">
        <v>13.4247120117762</v>
      </c>
      <c r="E17" t="n">
        <v>-8.640700814001089</v>
      </c>
      <c r="F17" t="n">
        <v>-15.91991327066483</v>
      </c>
      <c r="G17" t="n">
        <v>-12.05853891929804</v>
      </c>
      <c r="H17" t="n">
        <v>-7.244643982133203</v>
      </c>
      <c r="I17" t="n">
        <v>-1.220420379861553</v>
      </c>
      <c r="J17" t="n">
        <v>-9.507758286513724</v>
      </c>
      <c r="K17" t="n">
        <v>-0.2657975280726976</v>
      </c>
    </row>
    <row r="18">
      <c r="A18" s="2" t="n">
        <v>44926</v>
      </c>
      <c r="B18" t="n">
        <v>-6.059613142211928</v>
      </c>
      <c r="C18" t="n">
        <v>2.503016664548396</v>
      </c>
      <c r="D18" t="n">
        <v>9.164486575964336</v>
      </c>
      <c r="E18" t="n">
        <v>-12.08872833938409</v>
      </c>
      <c r="F18" t="n">
        <v>11.32530175375832</v>
      </c>
      <c r="G18" t="n">
        <v>7.439557422692178</v>
      </c>
      <c r="H18" t="n">
        <v>-1.49818688439024</v>
      </c>
      <c r="I18" t="n">
        <v>-4.911002496984351</v>
      </c>
      <c r="J18" t="n">
        <v>2.041293320963411</v>
      </c>
      <c r="K18" t="n">
        <v>5.148951369518739</v>
      </c>
    </row>
    <row r="19">
      <c r="A19" s="2" t="n">
        <v>44834</v>
      </c>
      <c r="B19" t="n">
        <v>4.008281520497414</v>
      </c>
      <c r="C19" t="n">
        <v>-4.825185289440459</v>
      </c>
      <c r="D19" t="n">
        <v>5.192522324116755</v>
      </c>
      <c r="E19" t="n">
        <v>32.2681470389242</v>
      </c>
      <c r="F19" t="n">
        <v>22.61797741073344</v>
      </c>
      <c r="G19" t="n">
        <v>-5.082901340480051</v>
      </c>
      <c r="H19" t="n">
        <v>17.20041742811507</v>
      </c>
      <c r="I19" t="n">
        <v>4.905406628960507</v>
      </c>
      <c r="J19" t="n">
        <v>-7.257871159958807</v>
      </c>
      <c r="K19" t="n">
        <v>22.60229344738689</v>
      </c>
    </row>
    <row r="20">
      <c r="A20" s="2" t="n">
        <v>44742</v>
      </c>
      <c r="B20" t="n">
        <v>26.05544672072784</v>
      </c>
      <c r="C20" t="n">
        <v>5.278225598332664</v>
      </c>
      <c r="D20" t="n">
        <v>5.479086627504315</v>
      </c>
      <c r="E20" t="n">
        <v>13.72321897090771</v>
      </c>
      <c r="F20" t="n">
        <v>0.3877092746154442</v>
      </c>
      <c r="G20" t="n">
        <v>18.54935052527609</v>
      </c>
      <c r="H20" t="n">
        <v>35.53407139024145</v>
      </c>
      <c r="I20" t="n">
        <v>12.0276926489244</v>
      </c>
      <c r="J20" t="n">
        <v>-15.27427226478043</v>
      </c>
      <c r="K20" t="n">
        <v>34.57203496992447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-0.03120033469450334</v>
      </c>
      <c r="E2" t="n">
        <v>20.35578926520216</v>
      </c>
      <c r="F2" t="n">
        <v>19.77230631493698</v>
      </c>
      <c r="G2" t="n">
        <v>14.61898741023506</v>
      </c>
      <c r="H2" t="n">
        <v>53.99406071873085</v>
      </c>
      <c r="I2" t="n">
        <v>12.15250858721666</v>
      </c>
      <c r="J2" t="n">
        <v>-17.85373073037365</v>
      </c>
      <c r="K2" t="n">
        <v>63.82170114908772</v>
      </c>
    </row>
    <row r="3">
      <c r="A3" s="2" t="n">
        <v>44935</v>
      </c>
      <c r="B3" t="n">
        <v>19.63509029469428</v>
      </c>
      <c r="C3" t="n">
        <v>14.2161005897286</v>
      </c>
      <c r="D3" t="n">
        <v>1.292084797762039</v>
      </c>
      <c r="E3" t="n">
        <v>21.41451862482353</v>
      </c>
      <c r="F3" t="n">
        <v>24.37370912275871</v>
      </c>
      <c r="G3" t="n">
        <v>14.64433898856838</v>
      </c>
      <c r="H3" t="n">
        <v>59.13418570644335</v>
      </c>
      <c r="I3" t="n">
        <v>10.51171659408323</v>
      </c>
      <c r="J3" t="n">
        <v>-16.03502087859263</v>
      </c>
      <c r="K3" t="n">
        <v>62.96724078204446</v>
      </c>
    </row>
    <row r="4">
      <c r="A4" s="2" t="n">
        <v>44936</v>
      </c>
      <c r="B4" t="n">
        <v>16.10546740507892</v>
      </c>
      <c r="C4" t="n">
        <v>10.41791362419893</v>
      </c>
      <c r="D4" t="n">
        <v>1.728433403410601</v>
      </c>
      <c r="E4" t="n">
        <v>14.7567344602034</v>
      </c>
      <c r="F4" t="n">
        <v>23.13833784452428</v>
      </c>
      <c r="G4" t="n">
        <v>12.01458277824117</v>
      </c>
      <c r="H4" t="n">
        <v>58.23160525311368</v>
      </c>
      <c r="I4" t="n">
        <v>7.36175687127798</v>
      </c>
      <c r="J4" t="n">
        <v>-13.80254714581499</v>
      </c>
      <c r="K4" t="n">
        <v>60.10601692532735</v>
      </c>
    </row>
    <row r="5">
      <c r="A5" s="2" t="n">
        <v>44937</v>
      </c>
      <c r="B5" t="n">
        <v>13.62909272139965</v>
      </c>
      <c r="C5" t="n">
        <v>7.393732285511989</v>
      </c>
      <c r="D5" t="n">
        <v>1.747740138171139</v>
      </c>
      <c r="E5" t="n">
        <v>12.10369436458831</v>
      </c>
      <c r="F5" t="n">
        <v>20.98420577772981</v>
      </c>
      <c r="G5" t="n">
        <v>11.70446132140046</v>
      </c>
      <c r="H5" t="n">
        <v>57.88898846431427</v>
      </c>
      <c r="I5" t="n">
        <v>5.796614642223141</v>
      </c>
      <c r="J5" t="n">
        <v>-18.67448564461854</v>
      </c>
      <c r="K5" t="n">
        <v>57.33348779260226</v>
      </c>
    </row>
    <row r="6">
      <c r="A6" s="2" t="n">
        <v>44938</v>
      </c>
      <c r="B6" t="n">
        <v>11.65640454028127</v>
      </c>
      <c r="C6" t="n">
        <v>9.193627436745766</v>
      </c>
      <c r="D6" t="n">
        <v>3.066735788949693</v>
      </c>
      <c r="E6" t="n">
        <v>10.60412474890313</v>
      </c>
      <c r="F6" t="n">
        <v>23.06817933632423</v>
      </c>
      <c r="G6" t="n">
        <v>11.58661812628097</v>
      </c>
      <c r="H6" t="n">
        <v>60.8450477868266</v>
      </c>
      <c r="I6" t="n">
        <v>6.555811728856753</v>
      </c>
      <c r="J6" t="n">
        <v>-19.75857093195318</v>
      </c>
      <c r="K6" t="n">
        <v>57.83177331613345</v>
      </c>
    </row>
    <row r="7">
      <c r="A7" s="2" t="n">
        <v>44939</v>
      </c>
      <c r="B7" t="n">
        <v>10.30527774434824</v>
      </c>
      <c r="C7" t="n">
        <v>8.896628018902653</v>
      </c>
      <c r="D7" t="n">
        <v>0.7969991701196832</v>
      </c>
      <c r="E7" t="n">
        <v>13.05607613979483</v>
      </c>
      <c r="F7" t="n">
        <v>22.95509138080105</v>
      </c>
      <c r="G7" t="n">
        <v>9.540330787097751</v>
      </c>
      <c r="H7" t="n">
        <v>59.36097423372604</v>
      </c>
      <c r="I7" t="n">
        <v>4.719119251950388</v>
      </c>
      <c r="J7" t="n">
        <v>-21.04620036192127</v>
      </c>
      <c r="K7" t="n">
        <v>55.17999673509735</v>
      </c>
    </row>
    <row r="8">
      <c r="A8" s="2" t="n">
        <v>44942</v>
      </c>
      <c r="B8" t="n">
        <v>9.347221461049248</v>
      </c>
      <c r="C8" t="n">
        <v>8.175643314840574</v>
      </c>
      <c r="D8" t="n">
        <v>0.1414890318565787</v>
      </c>
      <c r="E8" t="n">
        <v>13.0832260306396</v>
      </c>
      <c r="F8" t="n">
        <v>19.38814316017676</v>
      </c>
      <c r="G8" t="n">
        <v>11.17556583457169</v>
      </c>
      <c r="H8" t="n">
        <v>57.95833079112567</v>
      </c>
      <c r="I8" t="n">
        <v>3.578464082317701</v>
      </c>
      <c r="J8" t="n">
        <v>-26.29980929582136</v>
      </c>
      <c r="K8" t="n">
        <v>54.78860817251625</v>
      </c>
    </row>
    <row r="9">
      <c r="A9" s="2" t="n">
        <v>44943</v>
      </c>
      <c r="B9" t="n">
        <v>6.467567793691598</v>
      </c>
      <c r="C9" t="n">
        <v>8.788114246368162</v>
      </c>
      <c r="D9" t="n">
        <v>-1.063267342412733</v>
      </c>
      <c r="E9" t="n">
        <v>13.67993463532409</v>
      </c>
      <c r="F9" t="n">
        <v>14.63120140204819</v>
      </c>
      <c r="G9" t="n">
        <v>10.55027462247822</v>
      </c>
      <c r="H9" t="n">
        <v>51.53767211928111</v>
      </c>
      <c r="I9" t="n">
        <v>4.460138671064162</v>
      </c>
      <c r="J9" t="n">
        <v>-25.23816417989985</v>
      </c>
      <c r="K9" t="n">
        <v>51.61326401559763</v>
      </c>
    </row>
    <row r="10">
      <c r="A10" s="2" t="n">
        <v>44944</v>
      </c>
      <c r="B10" t="n">
        <v>7.524298558099884</v>
      </c>
      <c r="C10" t="n">
        <v>8.53320766575405</v>
      </c>
      <c r="D10" t="n">
        <v>-0.6428128839705893</v>
      </c>
      <c r="E10" t="n">
        <v>12.9222141457892</v>
      </c>
      <c r="F10" t="n">
        <v>15.30152376571026</v>
      </c>
      <c r="G10" t="n">
        <v>10.54186673358593</v>
      </c>
      <c r="H10" t="n">
        <v>49.07124651886458</v>
      </c>
      <c r="I10" t="n">
        <v>5.855171570754658</v>
      </c>
      <c r="J10" t="n">
        <v>-22.27503420136937</v>
      </c>
      <c r="K10" t="n">
        <v>52.66242330126971</v>
      </c>
    </row>
    <row r="11">
      <c r="A11" s="2" t="n">
        <v>44945</v>
      </c>
      <c r="B11" t="n">
        <v>6.698445549601417</v>
      </c>
      <c r="C11" t="n">
        <v>8.082504420249759</v>
      </c>
      <c r="D11" t="n">
        <v>-0.7006566685824667</v>
      </c>
      <c r="E11" t="n">
        <v>13.05369294306857</v>
      </c>
      <c r="F11" t="n">
        <v>14.57100404034861</v>
      </c>
      <c r="G11" t="n">
        <v>11.55386063227342</v>
      </c>
      <c r="H11" t="n">
        <v>51.27686845380875</v>
      </c>
      <c r="I11" t="n">
        <v>5.856178194215778</v>
      </c>
      <c r="J11" t="n">
        <v>-39.61856279669773</v>
      </c>
      <c r="K11" t="n">
        <v>54.88930871174335</v>
      </c>
    </row>
    <row r="12">
      <c r="A12" s="2" t="n">
        <v>44946</v>
      </c>
      <c r="B12" t="n">
        <v>4.137614466975359</v>
      </c>
      <c r="C12" t="n">
        <v>6.223535900840726</v>
      </c>
      <c r="D12" t="n">
        <v>-2.924357605493166</v>
      </c>
      <c r="E12" t="n">
        <v>11.50254712677265</v>
      </c>
      <c r="F12" t="n">
        <v>12.58294539541154</v>
      </c>
      <c r="G12" t="n">
        <v>5.226376766046803</v>
      </c>
      <c r="H12" t="n">
        <v>47.44700312215584</v>
      </c>
      <c r="I12" t="n">
        <v>2.781033898385821</v>
      </c>
      <c r="J12" t="n">
        <v>-41.92695383862686</v>
      </c>
      <c r="K12" t="n">
        <v>48.43862726490473</v>
      </c>
    </row>
    <row r="13">
      <c r="A13" s="2" t="n">
        <v>44949</v>
      </c>
      <c r="B13" t="n">
        <v>9.551111865159667</v>
      </c>
      <c r="C13" t="n">
        <v>10.54687861452601</v>
      </c>
      <c r="D13" t="n">
        <v>-0.2548479116024849</v>
      </c>
      <c r="E13" t="n">
        <v>17.84993422784467</v>
      </c>
      <c r="F13" t="n">
        <v>10.25468893929311</v>
      </c>
      <c r="G13" t="n">
        <v>6.646361872477957</v>
      </c>
      <c r="H13" t="n">
        <v>50.42794819906327</v>
      </c>
      <c r="I13" t="n">
        <v>7.041777489177536</v>
      </c>
      <c r="J13" t="n">
        <v>-39.79855282550182</v>
      </c>
      <c r="K13" t="n">
        <v>53.57322642800635</v>
      </c>
    </row>
    <row r="14">
      <c r="A14" s="2" t="n">
        <v>44950</v>
      </c>
      <c r="B14" t="n">
        <v>7.737239212246316</v>
      </c>
      <c r="C14" t="n">
        <v>11.29418160788978</v>
      </c>
      <c r="D14" t="n">
        <v>1.774288479365693</v>
      </c>
      <c r="E14" t="n">
        <v>19.46972992468128</v>
      </c>
      <c r="F14" t="n">
        <v>12.2149231881459</v>
      </c>
      <c r="G14" t="n">
        <v>6.268316787887995</v>
      </c>
      <c r="H14" t="n">
        <v>49.53559842617899</v>
      </c>
      <c r="I14" t="n">
        <v>9.23651453976133</v>
      </c>
      <c r="J14" t="n">
        <v>-39.68356447142224</v>
      </c>
      <c r="K14" t="n">
        <v>54.0053302676702</v>
      </c>
    </row>
    <row r="15">
      <c r="A15" s="2" t="n">
        <v>44951</v>
      </c>
      <c r="B15" t="n">
        <v>5.990599684356201</v>
      </c>
      <c r="C15" t="n">
        <v>16.57026754034725</v>
      </c>
      <c r="D15" t="n">
        <v>0.7133556889006964</v>
      </c>
      <c r="E15" t="n">
        <v>18.34217948011258</v>
      </c>
      <c r="F15" t="n">
        <v>9.172993285349529</v>
      </c>
      <c r="G15" t="n">
        <v>6.390316668614848</v>
      </c>
      <c r="H15" t="n">
        <v>50.4735298704716</v>
      </c>
      <c r="I15" t="n">
        <v>10.02423408205613</v>
      </c>
      <c r="J15" t="n">
        <v>-40.97537610244463</v>
      </c>
      <c r="K15" t="n">
        <v>64.16429311790432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2.685681844328758</v>
      </c>
      <c r="E16" t="n">
        <v>17.69558520002428</v>
      </c>
      <c r="F16" t="n">
        <v>13.31378667887</v>
      </c>
      <c r="G16" t="n">
        <v>2.979145663392146</v>
      </c>
      <c r="H16" t="n">
        <v>52.38897780323057</v>
      </c>
      <c r="I16" t="n">
        <v>7.392644241935353</v>
      </c>
      <c r="J16" t="n">
        <v>-40.64518109704173</v>
      </c>
      <c r="K16" t="n">
        <v>67.53464630711778</v>
      </c>
    </row>
    <row r="17">
      <c r="A17" s="2" t="n">
        <v>44956</v>
      </c>
      <c r="B17" t="n">
        <v>9.424289576327505</v>
      </c>
      <c r="C17" t="n">
        <v>17.83154010219095</v>
      </c>
      <c r="D17" t="n">
        <v>4.64877987499368</v>
      </c>
      <c r="E17" t="n">
        <v>20.94150002831556</v>
      </c>
      <c r="F17" t="n">
        <v>18.03686343349838</v>
      </c>
      <c r="G17" t="n">
        <v>3.355012494489307</v>
      </c>
      <c r="H17" t="n">
        <v>57.39149102001097</v>
      </c>
      <c r="I17" t="n">
        <v>10.21760170644299</v>
      </c>
      <c r="J17" t="n">
        <v>-38.65983329178376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6.025817533319366</v>
      </c>
      <c r="E18" t="n">
        <v>22.03076961286992</v>
      </c>
      <c r="F18" t="n">
        <v>19.73884274975102</v>
      </c>
      <c r="G18" t="n">
        <v>2.804741052300885</v>
      </c>
      <c r="H18" t="n">
        <v>63.00264229325647</v>
      </c>
      <c r="I18" t="n">
        <v>4.083267289034387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6.823083114278083</v>
      </c>
      <c r="E19" t="n">
        <v>25.76668314009558</v>
      </c>
      <c r="F19" t="n">
        <v>16.8158549804049</v>
      </c>
      <c r="G19" t="n">
        <v>3.971193468487555</v>
      </c>
      <c r="H19" t="n">
        <v>59.18471534999259</v>
      </c>
      <c r="I19" t="n">
        <v>0.07237043552927869</v>
      </c>
      <c r="J19" t="n">
        <v>-35.83911545934011</v>
      </c>
      <c r="K19" t="n">
        <v>62.68316209738438</v>
      </c>
    </row>
    <row r="20">
      <c r="A20" s="2" t="n">
        <v>44959</v>
      </c>
      <c r="B20" t="n">
        <v>17.10900041675893</v>
      </c>
      <c r="C20" t="n">
        <v>12.46344448671575</v>
      </c>
      <c r="D20" t="n">
        <v>6.725594973868221</v>
      </c>
      <c r="E20" t="n">
        <v>24.04342091370815</v>
      </c>
      <c r="F20" t="n">
        <v>23.65425203644331</v>
      </c>
      <c r="G20" t="n">
        <v>3.0703461744225</v>
      </c>
      <c r="H20" t="n">
        <v>57.10204581821812</v>
      </c>
      <c r="I20" t="n">
        <v>4.415879543307599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16.92419637452611</v>
      </c>
      <c r="C21" t="n">
        <v>12.13569068631748</v>
      </c>
      <c r="D21" t="n">
        <v>6.700778352433479</v>
      </c>
      <c r="E21" t="n">
        <v>26.20573077154871</v>
      </c>
      <c r="F21" t="n">
        <v>21.53143851548707</v>
      </c>
      <c r="G21" t="n">
        <v>0.842758105802055</v>
      </c>
      <c r="H21" t="n">
        <v>58.29784476119966</v>
      </c>
      <c r="I21" t="n">
        <v>4.697695436274651</v>
      </c>
      <c r="J21" t="n">
        <v>-36.23931834807357</v>
      </c>
      <c r="K21" t="n">
        <v>72.71290279596174</v>
      </c>
    </row>
    <row r="22">
      <c r="A22" s="2" t="n">
        <v>44963</v>
      </c>
      <c r="B22" t="n">
        <v>17.99590479075517</v>
      </c>
      <c r="C22" t="n">
        <v>12.99255861005275</v>
      </c>
      <c r="D22" t="n">
        <v>5.065935630856644</v>
      </c>
      <c r="E22" t="n">
        <v>25.17733626281895</v>
      </c>
      <c r="F22" t="n">
        <v>22.31222360612179</v>
      </c>
      <c r="G22" t="n">
        <v>2.298999268043</v>
      </c>
      <c r="H22" t="n">
        <v>59.83434040488687</v>
      </c>
      <c r="I22" t="n">
        <v>4.757910924907272</v>
      </c>
      <c r="J22" t="n">
        <v>-34.51835586793134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5.653589567177297</v>
      </c>
      <c r="E23" t="n">
        <v>23.4757324776407</v>
      </c>
      <c r="F23" t="n">
        <v>22.71887139661206</v>
      </c>
      <c r="G23" t="n">
        <v>1.59678447554461</v>
      </c>
      <c r="H23" t="n">
        <v>58.81799845333882</v>
      </c>
      <c r="I23" t="n">
        <v>3.580530778326452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9.838453596000928</v>
      </c>
      <c r="C24" t="n">
        <v>11.18269667698433</v>
      </c>
      <c r="D24" t="n">
        <v>6.563934980242858</v>
      </c>
      <c r="E24" t="n">
        <v>21.66476125334795</v>
      </c>
      <c r="F24" t="n">
        <v>22.67241159497215</v>
      </c>
      <c r="G24" t="n">
        <v>-2.704614639238989</v>
      </c>
      <c r="H24" t="n">
        <v>62.00647027361983</v>
      </c>
      <c r="I24" t="n">
        <v>3.481833590923444</v>
      </c>
      <c r="J24" t="n">
        <v>-33.15191189945016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8.034625341785562</v>
      </c>
      <c r="E25" t="n">
        <v>23.83878176700232</v>
      </c>
      <c r="F25" t="n">
        <v>21.72435548551483</v>
      </c>
      <c r="G25" t="n">
        <v>-2.677367382268214</v>
      </c>
      <c r="H25" t="n">
        <v>64.69529254718181</v>
      </c>
      <c r="I25" t="n">
        <v>3.609091509252527</v>
      </c>
      <c r="J25" t="n">
        <v>-34.02630370556484</v>
      </c>
      <c r="K25" t="n">
        <v>62.56001340100894</v>
      </c>
    </row>
    <row r="26">
      <c r="A26" s="2" t="n">
        <v>44967</v>
      </c>
      <c r="B26" t="n">
        <v>9.429897389303044</v>
      </c>
      <c r="C26" t="n">
        <v>14.37168561832416</v>
      </c>
      <c r="D26" t="n">
        <v>10.36018245163925</v>
      </c>
      <c r="E26" t="n">
        <v>24.30962126775651</v>
      </c>
      <c r="F26" t="n">
        <v>15.01607214355662</v>
      </c>
      <c r="G26" t="n">
        <v>0.9732951178225591</v>
      </c>
      <c r="H26" t="n">
        <v>66.29551938871951</v>
      </c>
      <c r="I26" t="n">
        <v>4.202612747325407</v>
      </c>
      <c r="J26" t="n">
        <v>-33.12997485413859</v>
      </c>
      <c r="K26" t="n">
        <v>70.71228089504586</v>
      </c>
    </row>
    <row r="27">
      <c r="A27" s="2" t="n">
        <v>44970</v>
      </c>
      <c r="B27" t="n">
        <v>12.08925546577413</v>
      </c>
      <c r="C27" t="n">
        <v>16.5008730118291</v>
      </c>
      <c r="D27" t="n">
        <v>9.814246153705586</v>
      </c>
      <c r="E27" t="n">
        <v>26.46225530586122</v>
      </c>
      <c r="F27" t="n">
        <v>9.691553466071223</v>
      </c>
      <c r="G27" t="n">
        <v>-0.7724152390360395</v>
      </c>
      <c r="H27" t="n">
        <v>64.27427682775408</v>
      </c>
      <c r="I27" t="n">
        <v>3.116490349917833</v>
      </c>
      <c r="J27" t="n">
        <v>-32.59102057927276</v>
      </c>
      <c r="K27" t="n">
        <v>64.67370526521611</v>
      </c>
    </row>
    <row r="28">
      <c r="A28" s="2" t="n">
        <v>44971</v>
      </c>
      <c r="B28" t="n">
        <v>9.071345621055581</v>
      </c>
      <c r="C28" t="n">
        <v>12.85599011299197</v>
      </c>
      <c r="D28" t="n">
        <v>8.746017519393146</v>
      </c>
      <c r="E28" t="n">
        <v>21.75402441503922</v>
      </c>
      <c r="F28" t="n">
        <v>8.374055123529223</v>
      </c>
      <c r="G28" t="n">
        <v>-3.564023445905895</v>
      </c>
      <c r="H28" t="n">
        <v>63.90119219056665</v>
      </c>
      <c r="I28" t="n">
        <v>-1.309906997243093</v>
      </c>
      <c r="J28" t="n">
        <v>-32.70132460343991</v>
      </c>
      <c r="K28" t="n">
        <v>65.2475042171983</v>
      </c>
    </row>
    <row r="29">
      <c r="A29" s="2" t="n">
        <v>44972</v>
      </c>
      <c r="B29" t="n">
        <v>10.87022520946039</v>
      </c>
      <c r="C29" t="n">
        <v>13.52429072541515</v>
      </c>
      <c r="D29" t="n">
        <v>8.731472268280061</v>
      </c>
      <c r="E29" t="n">
        <v>26.24031028891682</v>
      </c>
      <c r="F29" t="n">
        <v>8.966905828814809</v>
      </c>
      <c r="G29" t="n">
        <v>-2.632403402096217</v>
      </c>
      <c r="H29" t="n">
        <v>63.35076297493563</v>
      </c>
      <c r="I29" t="n">
        <v>1.114504198001431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12.98077350715749</v>
      </c>
      <c r="E30" t="n">
        <v>27.43642591548583</v>
      </c>
      <c r="F30" t="n">
        <v>11.62591411579141</v>
      </c>
      <c r="G30" t="n">
        <v>-2.659788510153982</v>
      </c>
      <c r="H30" t="n">
        <v>61.9105163836712</v>
      </c>
      <c r="I30" t="n">
        <v>1.44122262345916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15.32177085155404</v>
      </c>
      <c r="E31" t="n">
        <v>28.63164441878374</v>
      </c>
      <c r="F31" t="n">
        <v>19.89248142102373</v>
      </c>
      <c r="G31" t="n">
        <v>1.674996412555663</v>
      </c>
      <c r="H31" t="n">
        <v>64.25992992383181</v>
      </c>
      <c r="I31" t="n">
        <v>5.968396988794833</v>
      </c>
      <c r="J31" t="n">
        <v>-28.50654805308138</v>
      </c>
      <c r="K31" t="n">
        <v>73.93951134309478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14.7890508235748</v>
      </c>
      <c r="E32" t="n">
        <v>21.60055954549862</v>
      </c>
      <c r="F32" t="n">
        <v>18.69668066621888</v>
      </c>
      <c r="G32" t="n">
        <v>-3.396990835143421</v>
      </c>
      <c r="H32" t="n">
        <v>59.1417042064226</v>
      </c>
      <c r="I32" t="n">
        <v>1.486657041358708</v>
      </c>
      <c r="J32" t="n">
        <v>-27.79826050273586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17.00223697523577</v>
      </c>
      <c r="E33" t="n">
        <v>21.78093173189726</v>
      </c>
      <c r="F33" t="n">
        <v>17.35906599283696</v>
      </c>
      <c r="G33" t="n">
        <v>-3.942446232189611</v>
      </c>
      <c r="H33" t="n">
        <v>58.01938506861941</v>
      </c>
      <c r="I33" t="n">
        <v>1.677539330974009</v>
      </c>
      <c r="J33" t="n">
        <v>-26.70125566521441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17.18395832413719</v>
      </c>
      <c r="E34" t="n">
        <v>20.14790674330797</v>
      </c>
      <c r="F34" t="n">
        <v>16.87716237937909</v>
      </c>
      <c r="G34" t="n">
        <v>-4.973357052936089</v>
      </c>
      <c r="H34" t="n">
        <v>54.62498883205751</v>
      </c>
      <c r="I34" t="n">
        <v>1.911842092834082</v>
      </c>
      <c r="J34" t="n">
        <v>-25.71355911967122</v>
      </c>
      <c r="K34" t="n">
        <v>67.86900751208</v>
      </c>
    </row>
    <row r="35">
      <c r="A35" s="2" t="n">
        <v>44980</v>
      </c>
      <c r="B35" t="n">
        <v>11.92841254002328</v>
      </c>
      <c r="C35" t="n">
        <v>9.461865069522934</v>
      </c>
      <c r="D35" t="n">
        <v>18.27521247526245</v>
      </c>
      <c r="E35" t="n">
        <v>20.90491260153966</v>
      </c>
      <c r="F35" t="n">
        <v>16.21008220852516</v>
      </c>
      <c r="G35" t="n">
        <v>-4.459999874308962</v>
      </c>
      <c r="H35" t="n">
        <v>55.79747994606712</v>
      </c>
      <c r="I35" t="n">
        <v>2.15198990730201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15.53314299921298</v>
      </c>
      <c r="E36" t="n">
        <v>19.56036134918559</v>
      </c>
      <c r="F36" t="n">
        <v>16.89295555796504</v>
      </c>
      <c r="G36" t="n">
        <v>-4.812558350097341</v>
      </c>
      <c r="H36" t="n">
        <v>53.76282641808879</v>
      </c>
      <c r="I36" t="n">
        <v>1.217051207766184</v>
      </c>
      <c r="J36" t="n">
        <v>-20.70965337485134</v>
      </c>
      <c r="K36" t="n">
        <v>69.75033488516232</v>
      </c>
    </row>
    <row r="37">
      <c r="A37" s="2" t="n">
        <v>44984</v>
      </c>
      <c r="B37" t="n">
        <v>14.39004834760011</v>
      </c>
      <c r="C37" t="n">
        <v>4.883941839327721</v>
      </c>
      <c r="D37" t="n">
        <v>14.64455279242964</v>
      </c>
      <c r="E37" t="n">
        <v>15.64439356197547</v>
      </c>
      <c r="F37" t="n">
        <v>19.16873759426663</v>
      </c>
      <c r="G37" t="n">
        <v>-7.257834673315255</v>
      </c>
      <c r="H37" t="n">
        <v>48.87383490894122</v>
      </c>
      <c r="I37" t="n">
        <v>0.7681300222152743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18.16448048489925</v>
      </c>
      <c r="C38" t="n">
        <v>6.10027001841702</v>
      </c>
      <c r="D38" t="n">
        <v>15.5362246509376</v>
      </c>
      <c r="E38" t="n">
        <v>15.5144125935961</v>
      </c>
      <c r="F38" t="n">
        <v>14.58451920465633</v>
      </c>
      <c r="G38" t="n">
        <v>-5.879887181409737</v>
      </c>
      <c r="H38" t="n">
        <v>50.8397864867415</v>
      </c>
      <c r="I38" t="n">
        <v>-0.2036700819758819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24.81489518084323</v>
      </c>
      <c r="E39" t="n">
        <v>20.73017270763291</v>
      </c>
      <c r="F39" t="n">
        <v>25.78024722043304</v>
      </c>
      <c r="G39" t="n">
        <v>1.432968281329572</v>
      </c>
      <c r="H39" t="n">
        <v>61.49371550561427</v>
      </c>
      <c r="I39" t="n">
        <v>7.450567452316226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23.87409507364055</v>
      </c>
      <c r="C40" t="n">
        <v>9.873107821770333</v>
      </c>
      <c r="D40" t="n">
        <v>19.39792848123889</v>
      </c>
      <c r="E40" t="n">
        <v>19.70403246375814</v>
      </c>
      <c r="F40" t="n">
        <v>21.05214938999886</v>
      </c>
      <c r="G40" t="n">
        <v>0.04679050056168865</v>
      </c>
      <c r="H40" t="n">
        <v>56.55722404724219</v>
      </c>
      <c r="I40" t="n">
        <v>2.979071589772753</v>
      </c>
      <c r="J40" t="n">
        <v>-18.60708791683803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16.94126198205215</v>
      </c>
      <c r="E41" t="n">
        <v>21.55814055323311</v>
      </c>
      <c r="F41" t="n">
        <v>22.95503407363952</v>
      </c>
      <c r="G41" t="n">
        <v>0.8786116046291426</v>
      </c>
      <c r="H41" t="n">
        <v>62.05101002131534</v>
      </c>
      <c r="I41" t="n">
        <v>4.134269511937871</v>
      </c>
      <c r="J41" t="n">
        <v>-19.76852666814982</v>
      </c>
      <c r="K41" t="n">
        <v>75.24228104935331</v>
      </c>
    </row>
    <row r="42">
      <c r="A42" s="2" t="n">
        <v>44991</v>
      </c>
      <c r="B42" t="n">
        <v>24.70521051152528</v>
      </c>
      <c r="C42" t="n">
        <v>14.54738257634589</v>
      </c>
      <c r="D42" t="n">
        <v>19.41454593515233</v>
      </c>
      <c r="E42" t="n">
        <v>27.07910442711243</v>
      </c>
      <c r="F42" t="n">
        <v>26.71438186923542</v>
      </c>
      <c r="G42" t="n">
        <v>6.194035595309244</v>
      </c>
      <c r="H42" t="n">
        <v>64.89361562321456</v>
      </c>
      <c r="I42" t="n">
        <v>11.1857883818717</v>
      </c>
      <c r="J42" t="n">
        <v>-14.71232405302942</v>
      </c>
      <c r="K42" t="n">
        <v>85.76138569159491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26.39992273191325</v>
      </c>
      <c r="E43" t="n">
        <v>33.87532177573244</v>
      </c>
      <c r="F43" t="n">
        <v>23.81933395918172</v>
      </c>
      <c r="G43" t="n">
        <v>6.514074942019321</v>
      </c>
      <c r="H43" t="n">
        <v>71.00570271135503</v>
      </c>
      <c r="I43" t="n">
        <v>15.21404475684456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37.80759037764385</v>
      </c>
      <c r="C44" t="n">
        <v>22.04211919262051</v>
      </c>
      <c r="D44" t="n">
        <v>28.40334596769856</v>
      </c>
      <c r="E44" t="n">
        <v>35.41271078942169</v>
      </c>
      <c r="F44" t="n">
        <v>27.19475013901997</v>
      </c>
      <c r="G44" t="n">
        <v>9.863850362328552</v>
      </c>
      <c r="H44" t="n">
        <v>72.18643066940118</v>
      </c>
      <c r="I44" t="n">
        <v>18.63991455300373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22.59266917057883</v>
      </c>
      <c r="D45" t="n">
        <v>32.93962043843575</v>
      </c>
      <c r="E45" t="n">
        <v>38.81966789247122</v>
      </c>
      <c r="F45" t="n">
        <v>31.7224658021986</v>
      </c>
      <c r="G45" t="n">
        <v>15.3248049534723</v>
      </c>
      <c r="H45" t="n">
        <v>79.45865887321295</v>
      </c>
      <c r="I45" t="n">
        <v>27.90838664589306</v>
      </c>
      <c r="J45" t="n">
        <v>-2.315160675513195</v>
      </c>
      <c r="K45" t="n">
        <v>104.5211920202203</v>
      </c>
    </row>
    <row r="46">
      <c r="A46" s="2" t="n">
        <v>44998</v>
      </c>
      <c r="B46" t="n">
        <v>42.89181721880102</v>
      </c>
      <c r="C46" t="n">
        <v>18.18642298317856</v>
      </c>
      <c r="D46" t="n">
        <v>25.38773652551245</v>
      </c>
      <c r="E46" t="n">
        <v>35.351052688451</v>
      </c>
      <c r="F46" t="n">
        <v>27.95066337329717</v>
      </c>
      <c r="G46" t="n">
        <v>10.15550017839482</v>
      </c>
      <c r="H46" t="n">
        <v>72.07757742143845</v>
      </c>
      <c r="I46" t="n">
        <v>25.97865776565522</v>
      </c>
      <c r="J46" t="n">
        <v>-5.064087604013201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16.61731724877507</v>
      </c>
      <c r="D47" t="n">
        <v>29.61223142770872</v>
      </c>
      <c r="E47" t="n">
        <v>32.44272369367496</v>
      </c>
      <c r="F47" t="n">
        <v>22.00500928035418</v>
      </c>
      <c r="G47" t="n">
        <v>7.670140495007205</v>
      </c>
      <c r="H47" t="n">
        <v>59.58052575478811</v>
      </c>
      <c r="I47" t="n">
        <v>21.93507765200755</v>
      </c>
      <c r="J47" t="n">
        <v>-7.169251147065713</v>
      </c>
      <c r="K47" t="n">
        <v>90.41760659802307</v>
      </c>
    </row>
    <row r="48">
      <c r="A48" s="2" t="n">
        <v>45000</v>
      </c>
      <c r="B48" t="n">
        <v>30.52259561439026</v>
      </c>
      <c r="C48" t="n">
        <v>13.08287771160164</v>
      </c>
      <c r="D48" t="n">
        <v>29.14864908420185</v>
      </c>
      <c r="E48" t="n">
        <v>31.43339930225693</v>
      </c>
      <c r="F48" t="n">
        <v>19.52077994677144</v>
      </c>
      <c r="G48" t="n">
        <v>6.535339088561232</v>
      </c>
      <c r="H48" t="n">
        <v>58.65504097887948</v>
      </c>
      <c r="I48" t="n">
        <v>18.28876081002211</v>
      </c>
      <c r="J48" t="n">
        <v>-12.66398689641715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15.18927545544802</v>
      </c>
      <c r="D49" t="n">
        <v>30.53899748046569</v>
      </c>
      <c r="E49" t="n">
        <v>33.39085404904192</v>
      </c>
      <c r="F49" t="n">
        <v>17.84041481066789</v>
      </c>
      <c r="G49" t="n">
        <v>5.678913345011938</v>
      </c>
      <c r="H49" t="n">
        <v>60.45066771790915</v>
      </c>
      <c r="I49" t="n">
        <v>19.57681167808678</v>
      </c>
      <c r="J49" t="n">
        <v>-21.48089247046533</v>
      </c>
      <c r="K49" t="n">
        <v>83.17732509457538</v>
      </c>
    </row>
    <row r="50">
      <c r="A50" s="2" t="n">
        <v>45002</v>
      </c>
      <c r="B50" t="n">
        <v>30.9242316540272</v>
      </c>
      <c r="C50" t="n">
        <v>14.63010891742493</v>
      </c>
      <c r="D50" t="n">
        <v>32.28186561615063</v>
      </c>
      <c r="E50" t="n">
        <v>29.42867079771077</v>
      </c>
      <c r="F50" t="n">
        <v>18.22316147669984</v>
      </c>
      <c r="G50" t="n">
        <v>4.495049651576499</v>
      </c>
      <c r="H50" t="n">
        <v>59.24206369789901</v>
      </c>
      <c r="I50" t="n">
        <v>14.41701926398351</v>
      </c>
      <c r="J50" t="n">
        <v>-20.25245863373514</v>
      </c>
      <c r="K50" t="n">
        <v>78.73091417060208</v>
      </c>
    </row>
    <row r="51">
      <c r="A51" s="2" t="n">
        <v>45005</v>
      </c>
      <c r="B51" t="n">
        <v>24.51722974340562</v>
      </c>
      <c r="C51" t="n">
        <v>14.29795575983768</v>
      </c>
      <c r="D51" t="n">
        <v>33.4353936877164</v>
      </c>
      <c r="E51" t="n">
        <v>28.9077527187575</v>
      </c>
      <c r="F51" t="n">
        <v>16.68805753194466</v>
      </c>
      <c r="G51" t="n">
        <v>4.846107963621593</v>
      </c>
      <c r="H51" t="n">
        <v>54.96550247130805</v>
      </c>
      <c r="I51" t="n">
        <v>11.50411304166625</v>
      </c>
      <c r="J51" t="n">
        <v>-26.04297777365881</v>
      </c>
      <c r="K51" t="n">
        <v>77.09768744631558</v>
      </c>
    </row>
    <row r="52">
      <c r="A52" s="2" t="n">
        <v>45006</v>
      </c>
      <c r="B52" t="n">
        <v>18.05440113626302</v>
      </c>
      <c r="C52" t="n">
        <v>13.5187075197571</v>
      </c>
      <c r="D52" t="n">
        <v>33.59378186450584</v>
      </c>
      <c r="E52" t="n">
        <v>25.29504960126929</v>
      </c>
      <c r="F52" t="n">
        <v>14.71634619378932</v>
      </c>
      <c r="G52" t="n">
        <v>3.010391117377442</v>
      </c>
      <c r="H52" t="n">
        <v>51.511954286908</v>
      </c>
      <c r="I52" t="n">
        <v>10.6438357474328</v>
      </c>
      <c r="J52" t="n">
        <v>-25.84879196126418</v>
      </c>
      <c r="K52" t="n">
        <v>74.80964917939785</v>
      </c>
    </row>
    <row r="53">
      <c r="A53" s="2" t="n">
        <v>45007</v>
      </c>
      <c r="B53" t="n">
        <v>22.08515295121234</v>
      </c>
      <c r="C53" t="n">
        <v>11.52943915709132</v>
      </c>
      <c r="D53" t="n">
        <v>29.35846147677639</v>
      </c>
      <c r="E53" t="n">
        <v>21.71607278793106</v>
      </c>
      <c r="F53" t="n">
        <v>10.04189065364354</v>
      </c>
      <c r="G53" t="n">
        <v>1.043137911837544</v>
      </c>
      <c r="H53" t="n">
        <v>48.0376608296131</v>
      </c>
      <c r="I53" t="n">
        <v>7.977813865078143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11.67399525768198</v>
      </c>
      <c r="D54" t="n">
        <v>32.44151988607422</v>
      </c>
      <c r="E54" t="n">
        <v>23.89633074721984</v>
      </c>
      <c r="F54" t="n">
        <v>9.704185332626292</v>
      </c>
      <c r="G54" t="n">
        <v>2.644969316263879</v>
      </c>
      <c r="H54" t="n">
        <v>50.20676085432267</v>
      </c>
      <c r="I54" t="n">
        <v>9.118730481706327</v>
      </c>
      <c r="J54" t="n">
        <v>-26.18816910073695</v>
      </c>
      <c r="K54" t="n">
        <v>74.00871337906277</v>
      </c>
    </row>
    <row r="55">
      <c r="A55" s="2" t="n">
        <v>45009</v>
      </c>
      <c r="B55" t="n">
        <v>23.54603957418657</v>
      </c>
      <c r="C55" t="n">
        <v>8.620901271891835</v>
      </c>
      <c r="D55" t="n">
        <v>32.08476009992511</v>
      </c>
      <c r="E55" t="n">
        <v>23.04504685137865</v>
      </c>
      <c r="F55" t="n">
        <v>7.618808860906534</v>
      </c>
      <c r="G55" t="n">
        <v>-0.8216470709667689</v>
      </c>
      <c r="H55" t="n">
        <v>47.98563057318206</v>
      </c>
      <c r="I55" t="n">
        <v>6.830761253679651</v>
      </c>
      <c r="J55" t="n">
        <v>-28.41845691983146</v>
      </c>
      <c r="K55" t="n">
        <v>72.00714134426957</v>
      </c>
    </row>
    <row r="56">
      <c r="A56" s="2" t="n">
        <v>45012</v>
      </c>
      <c r="B56" t="n">
        <v>20.86242143923969</v>
      </c>
      <c r="C56" t="n">
        <v>9.691928226861378</v>
      </c>
      <c r="D56" t="n">
        <v>32.3826257502238</v>
      </c>
      <c r="E56" t="n">
        <v>21.32966773881189</v>
      </c>
      <c r="F56" t="n">
        <v>5.485236424662632</v>
      </c>
      <c r="G56" t="n">
        <v>0.1733330832442759</v>
      </c>
      <c r="H56" t="n">
        <v>48.50060234899176</v>
      </c>
      <c r="I56" t="n">
        <v>8.999572817152156</v>
      </c>
      <c r="J56" t="n">
        <v>-28.37284748000144</v>
      </c>
      <c r="K56" t="n">
        <v>73.17052514579439</v>
      </c>
    </row>
    <row r="57">
      <c r="A57" s="2" t="n">
        <v>45013</v>
      </c>
      <c r="B57" t="n">
        <v>21.01520651060675</v>
      </c>
      <c r="C57" t="n">
        <v>9.768844201153449</v>
      </c>
      <c r="D57" t="n">
        <v>34.08766408933906</v>
      </c>
      <c r="E57" t="n">
        <v>21.17329351383057</v>
      </c>
      <c r="F57" t="n">
        <v>2.678263440027151</v>
      </c>
      <c r="G57" t="n">
        <v>-3.099257097070007</v>
      </c>
      <c r="H57" t="n">
        <v>48.8728612469308</v>
      </c>
      <c r="I57" t="n">
        <v>9.341012331039146</v>
      </c>
      <c r="J57" t="n">
        <v>-28.30870340244598</v>
      </c>
      <c r="K57" t="n">
        <v>71.74545065309681</v>
      </c>
    </row>
    <row r="58">
      <c r="A58" s="2" t="n">
        <v>45014</v>
      </c>
      <c r="B58" t="n">
        <v>21.0129880523485</v>
      </c>
      <c r="C58" t="n">
        <v>10.14268592808756</v>
      </c>
      <c r="D58" t="n">
        <v>38.29343100370552</v>
      </c>
      <c r="E58" t="n">
        <v>26.37628179345719</v>
      </c>
      <c r="F58" t="n">
        <v>7.531200642062741</v>
      </c>
      <c r="G58" t="n">
        <v>0.6633056851878871</v>
      </c>
      <c r="H58" t="n">
        <v>51.16164892059363</v>
      </c>
      <c r="I58" t="n">
        <v>12.60159938836614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22.91065919629858</v>
      </c>
      <c r="C59" t="n">
        <v>9.298460026966037</v>
      </c>
      <c r="D59" t="n">
        <v>41.42778106065836</v>
      </c>
      <c r="E59" t="n">
        <v>24.72584221369196</v>
      </c>
      <c r="F59" t="n">
        <v>13.39851605247904</v>
      </c>
      <c r="G59" t="n">
        <v>2.570060289275911</v>
      </c>
      <c r="H59" t="n">
        <v>52.16844418983912</v>
      </c>
      <c r="I59" t="n">
        <v>11.62705809289397</v>
      </c>
      <c r="J59" t="n">
        <v>-25.24506733428453</v>
      </c>
      <c r="K59" t="n">
        <v>78.22112196622417</v>
      </c>
    </row>
    <row r="60">
      <c r="A60" s="2" t="n">
        <v>45019</v>
      </c>
      <c r="B60" t="n">
        <v>24.44546196692672</v>
      </c>
      <c r="C60" t="n">
        <v>12.32407370799344</v>
      </c>
      <c r="D60" t="n">
        <v>41.07788100384262</v>
      </c>
      <c r="E60" t="n">
        <v>21.92276989999979</v>
      </c>
      <c r="F60" t="n">
        <v>21.64572078856239</v>
      </c>
      <c r="G60" t="n">
        <v>14.26897133811835</v>
      </c>
      <c r="H60" t="n">
        <v>52.8248121925504</v>
      </c>
      <c r="I60" t="n">
        <v>15.05393719383079</v>
      </c>
      <c r="J60" t="n">
        <v>-25.04797192644138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13.61290193320899</v>
      </c>
      <c r="D61" t="n">
        <v>35.58482283301898</v>
      </c>
      <c r="E61" t="n">
        <v>18.76995383528861</v>
      </c>
      <c r="F61" t="n">
        <v>22.50764647829995</v>
      </c>
      <c r="G61" t="n">
        <v>11.25085463456743</v>
      </c>
      <c r="H61" t="n">
        <v>47.13211298697122</v>
      </c>
      <c r="I61" t="n">
        <v>11.89778662809229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17.19425166749946</v>
      </c>
      <c r="C62" t="n">
        <v>14.56596605899325</v>
      </c>
      <c r="D62" t="n">
        <v>33.30769031430651</v>
      </c>
      <c r="E62" t="n">
        <v>21.33611744333805</v>
      </c>
      <c r="F62" t="n">
        <v>27.26075350687915</v>
      </c>
      <c r="G62" t="n">
        <v>9.899311498677154</v>
      </c>
      <c r="H62" t="n">
        <v>46.70318111669221</v>
      </c>
      <c r="I62" t="n">
        <v>13.37630950416688</v>
      </c>
      <c r="J62" t="n">
        <v>-26.57787941024042</v>
      </c>
      <c r="K62" t="n">
        <v>76.47583296555077</v>
      </c>
    </row>
    <row r="63">
      <c r="A63" s="2" t="n">
        <v>45026</v>
      </c>
      <c r="B63" t="n">
        <v>16.80447851775342</v>
      </c>
      <c r="C63" t="n">
        <v>12.68072469437209</v>
      </c>
      <c r="D63" t="n">
        <v>30.47746154822768</v>
      </c>
      <c r="E63" t="n">
        <v>20.51501637059405</v>
      </c>
      <c r="F63" t="n">
        <v>20.59681101952084</v>
      </c>
      <c r="G63" t="n">
        <v>14.13482037184042</v>
      </c>
      <c r="H63" t="n">
        <v>45.27396408403903</v>
      </c>
      <c r="I63" t="n">
        <v>11.5752154800324</v>
      </c>
      <c r="J63" t="n">
        <v>-26.94293390231061</v>
      </c>
      <c r="K63" t="n">
        <v>77.03626639065509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28.20414594402239</v>
      </c>
      <c r="E64" t="n">
        <v>22.54232641136296</v>
      </c>
      <c r="F64" t="n">
        <v>15.91205773020705</v>
      </c>
      <c r="G64" t="n">
        <v>11.0133306493031</v>
      </c>
      <c r="H64" t="n">
        <v>45.61542372374468</v>
      </c>
      <c r="I64" t="n">
        <v>12.11302892869559</v>
      </c>
      <c r="J64" t="n">
        <v>-28.02674681165182</v>
      </c>
      <c r="K64" t="n">
        <v>79.04354988815572</v>
      </c>
    </row>
    <row r="65">
      <c r="A65" s="2" t="n">
        <v>45028</v>
      </c>
      <c r="B65" t="n">
        <v>12.30142570934594</v>
      </c>
      <c r="C65" t="n">
        <v>16.72768824147821</v>
      </c>
      <c r="D65" t="n">
        <v>29.02189443064314</v>
      </c>
      <c r="E65" t="n">
        <v>23.8148881154409</v>
      </c>
      <c r="F65" t="n">
        <v>11.2930452913609</v>
      </c>
      <c r="G65" t="n">
        <v>10.36946310722917</v>
      </c>
      <c r="H65" t="n">
        <v>45.80164502553558</v>
      </c>
      <c r="I65" t="n">
        <v>11.80078716665525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29.0838121528509</v>
      </c>
      <c r="E66" t="n">
        <v>27.80784526755595</v>
      </c>
      <c r="F66" t="n">
        <v>6.401113362664335</v>
      </c>
      <c r="G66" t="n">
        <v>8.341222835724583</v>
      </c>
      <c r="H66" t="n">
        <v>46.99223881537547</v>
      </c>
      <c r="I66" t="n">
        <v>12.70223743969348</v>
      </c>
      <c r="J66" t="n">
        <v>-28.55337777219896</v>
      </c>
      <c r="K66" t="n">
        <v>80.38095761645636</v>
      </c>
    </row>
    <row r="67">
      <c r="A67" s="2" t="n">
        <v>45033</v>
      </c>
      <c r="B67" t="n">
        <v>10.4943631429339</v>
      </c>
      <c r="C67" t="n">
        <v>16.09272302936069</v>
      </c>
      <c r="D67" t="n">
        <v>29.14560435638143</v>
      </c>
      <c r="E67" t="n">
        <v>28.05268531882397</v>
      </c>
      <c r="F67" t="n">
        <v>10.89301033053205</v>
      </c>
      <c r="G67" t="n">
        <v>9.006123988468584</v>
      </c>
      <c r="H67" t="n">
        <v>46.87296026060848</v>
      </c>
      <c r="I67" t="n">
        <v>14.28262061199883</v>
      </c>
      <c r="J67" t="n">
        <v>-26.73277097108565</v>
      </c>
      <c r="K67" t="n">
        <v>84.24975897698863</v>
      </c>
    </row>
    <row r="68">
      <c r="A68" s="2" t="n">
        <v>45034</v>
      </c>
      <c r="B68" t="n">
        <v>8.852030803706491</v>
      </c>
      <c r="C68" t="n">
        <v>14.61786711750677</v>
      </c>
      <c r="D68" t="n">
        <v>28.13717357676426</v>
      </c>
      <c r="E68" t="n">
        <v>28.57191595362818</v>
      </c>
      <c r="F68" t="n">
        <v>12.08792081963566</v>
      </c>
      <c r="G68" t="n">
        <v>7.304813476419958</v>
      </c>
      <c r="H68" t="n">
        <v>41.94384122646666</v>
      </c>
      <c r="I68" t="n">
        <v>16.30329554057135</v>
      </c>
      <c r="J68" t="n">
        <v>-28.18476569170107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16.86928553797811</v>
      </c>
      <c r="D69" t="n">
        <v>27.94834861392046</v>
      </c>
      <c r="E69" t="n">
        <v>30.08692879863455</v>
      </c>
      <c r="F69" t="n">
        <v>9.631414455145926</v>
      </c>
      <c r="G69" t="n">
        <v>8.8257711199639</v>
      </c>
      <c r="H69" t="n">
        <v>43.3082830969437</v>
      </c>
      <c r="I69" t="n">
        <v>15.48760382747865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20.59074933160752</v>
      </c>
      <c r="D70" t="n">
        <v>30.98377976572608</v>
      </c>
      <c r="E70" t="n">
        <v>29.61213609142592</v>
      </c>
      <c r="F70" t="n">
        <v>15.16774396522138</v>
      </c>
      <c r="G70" t="n">
        <v>10.71930331669684</v>
      </c>
      <c r="H70" t="n">
        <v>43.01450167019605</v>
      </c>
      <c r="I70" t="n">
        <v>15.14339128896955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7.488309100244006</v>
      </c>
      <c r="C71" t="n">
        <v>20.90203698304853</v>
      </c>
      <c r="D71" t="n">
        <v>31.98029065107195</v>
      </c>
      <c r="E71" t="n">
        <v>29.32233176836066</v>
      </c>
      <c r="F71" t="n">
        <v>18.98576145115662</v>
      </c>
      <c r="G71" t="n">
        <v>12.35670796012205</v>
      </c>
      <c r="H71" t="n">
        <v>41.4570097022422</v>
      </c>
      <c r="I71" t="n">
        <v>15.33300265831501</v>
      </c>
      <c r="J71" t="n">
        <v>-24.1169905068989</v>
      </c>
      <c r="K71" t="n">
        <v>68.96278690923474</v>
      </c>
    </row>
    <row r="72">
      <c r="A72" s="2" t="n">
        <v>45040</v>
      </c>
      <c r="B72" t="n">
        <v>7.688286495478436</v>
      </c>
      <c r="C72" t="n">
        <v>21.00377425709576</v>
      </c>
      <c r="D72" t="n">
        <v>31.63387367473409</v>
      </c>
      <c r="E72" t="n">
        <v>27.5978390074255</v>
      </c>
      <c r="F72" t="n">
        <v>21.36529042068043</v>
      </c>
      <c r="G72" t="n">
        <v>13.71181799738461</v>
      </c>
      <c r="H72" t="n">
        <v>39.58445723366635</v>
      </c>
      <c r="I72" t="n">
        <v>12.52249964707428</v>
      </c>
      <c r="J72" t="n">
        <v>-23.19519848099631</v>
      </c>
      <c r="K72" t="n">
        <v>68.78606910209054</v>
      </c>
    </row>
    <row r="73">
      <c r="A73" s="2" t="n">
        <v>45041</v>
      </c>
      <c r="B73" t="n">
        <v>13.36246273831014</v>
      </c>
      <c r="C73" t="n">
        <v>23.20108084277124</v>
      </c>
      <c r="D73" t="n">
        <v>36.10661709066414</v>
      </c>
      <c r="E73" t="n">
        <v>31.95778230894168</v>
      </c>
      <c r="F73" t="n">
        <v>21.76599561718417</v>
      </c>
      <c r="G73" t="n">
        <v>14.67319262136042</v>
      </c>
      <c r="H73" t="n">
        <v>40.08357661792034</v>
      </c>
      <c r="I73" t="n">
        <v>14.65427632875171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11.0615992164355</v>
      </c>
      <c r="C74" t="n">
        <v>19.88073518175342</v>
      </c>
      <c r="D74" t="n">
        <v>35.11463141244191</v>
      </c>
      <c r="E74" t="n">
        <v>28.90131339195523</v>
      </c>
      <c r="F74" t="n">
        <v>19.4332568293327</v>
      </c>
      <c r="G74" t="n">
        <v>14.42642478124267</v>
      </c>
      <c r="H74" t="n">
        <v>39.11686373877141</v>
      </c>
      <c r="I74" t="n">
        <v>11.68963124818387</v>
      </c>
      <c r="J74" t="n">
        <v>-20.36501227445868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33.75419362021974</v>
      </c>
      <c r="E75" t="n">
        <v>23.90230542265208</v>
      </c>
      <c r="F75" t="n">
        <v>16.22051295305997</v>
      </c>
      <c r="G75" t="n">
        <v>12.47024413135922</v>
      </c>
      <c r="H75" t="n">
        <v>35.73262129581929</v>
      </c>
      <c r="I75" t="n">
        <v>9.137933551917543</v>
      </c>
      <c r="J75" t="n">
        <v>-22.79411521906874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26.24312299792102</v>
      </c>
      <c r="D76" t="n">
        <v>36.80502087538349</v>
      </c>
      <c r="E76" t="n">
        <v>26.28041845846911</v>
      </c>
      <c r="F76" t="n">
        <v>19.80240727981517</v>
      </c>
      <c r="G76" t="n">
        <v>15.87963060483317</v>
      </c>
      <c r="H76" t="n">
        <v>34.6281032309621</v>
      </c>
      <c r="I76" t="n">
        <v>9.382036844595687</v>
      </c>
      <c r="J76" t="n">
        <v>-19.97059802139458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26.71734875378073</v>
      </c>
      <c r="D77" t="n">
        <v>43.18116383428947</v>
      </c>
      <c r="E77" t="n">
        <v>30.23477653945561</v>
      </c>
      <c r="F77" t="n">
        <v>23.17099969487331</v>
      </c>
      <c r="G77" t="n">
        <v>13.31898950073935</v>
      </c>
      <c r="H77" t="n">
        <v>38.26993141172639</v>
      </c>
      <c r="I77" t="n">
        <v>11.65628234330718</v>
      </c>
      <c r="J77" t="n">
        <v>-14.79738331794547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18.57102982007275</v>
      </c>
      <c r="D78" t="n">
        <v>36.22700194111528</v>
      </c>
      <c r="E78" t="n">
        <v>27.22734330661108</v>
      </c>
      <c r="F78" t="n">
        <v>21.35518301968759</v>
      </c>
      <c r="G78" t="n">
        <v>8.025034042911482</v>
      </c>
      <c r="H78" t="n">
        <v>32.75448590774712</v>
      </c>
      <c r="I78" t="n">
        <v>11.99572158070004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18.42134837916092</v>
      </c>
      <c r="D79" t="n">
        <v>36.62251881414775</v>
      </c>
      <c r="E79" t="n">
        <v>26.58960914603394</v>
      </c>
      <c r="F79" t="n">
        <v>12.55997227080412</v>
      </c>
      <c r="G79" t="n">
        <v>4.509806797777238</v>
      </c>
      <c r="H79" t="n">
        <v>34.25075020339384</v>
      </c>
      <c r="I79" t="n">
        <v>13.740215459469</v>
      </c>
      <c r="J79" t="n">
        <v>-16.14085242055476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20.76793546156308</v>
      </c>
      <c r="D80" t="n">
        <v>37.61187879860282</v>
      </c>
      <c r="E80" t="n">
        <v>26.02583004408638</v>
      </c>
      <c r="F80" t="n">
        <v>14.17662997465248</v>
      </c>
      <c r="G80" t="n">
        <v>5.143401332089148</v>
      </c>
      <c r="H80" t="n">
        <v>32.58133115026504</v>
      </c>
      <c r="I80" t="n">
        <v>14.19112858463245</v>
      </c>
      <c r="J80" t="n">
        <v>-16.66371516677053</v>
      </c>
      <c r="K80" t="n">
        <v>79.19495707295599</v>
      </c>
    </row>
    <row r="81">
      <c r="A81" s="2" t="n">
        <v>45054</v>
      </c>
      <c r="B81" t="n">
        <v>16.19354839995781</v>
      </c>
      <c r="C81" t="n">
        <v>26.55980548477694</v>
      </c>
      <c r="D81" t="n">
        <v>36.47026508221997</v>
      </c>
      <c r="E81" t="n">
        <v>29.84888116335351</v>
      </c>
      <c r="F81" t="n">
        <v>12.06606625258799</v>
      </c>
      <c r="G81" t="n">
        <v>6.796426892976459</v>
      </c>
      <c r="H81" t="n">
        <v>34.95326633681461</v>
      </c>
      <c r="I81" t="n">
        <v>18.37580407993446</v>
      </c>
      <c r="J81" t="n">
        <v>-16.65943030097554</v>
      </c>
      <c r="K81" t="n">
        <v>88.72538810222244</v>
      </c>
    </row>
    <row r="82">
      <c r="A82" s="2" t="n">
        <v>45055</v>
      </c>
      <c r="B82" t="n">
        <v>17.341381535637</v>
      </c>
      <c r="C82" t="n">
        <v>29.68153426160518</v>
      </c>
      <c r="D82" t="n">
        <v>36.15921066678882</v>
      </c>
      <c r="E82" t="n">
        <v>33.37539472220745</v>
      </c>
      <c r="F82" t="n">
        <v>14.31821344572053</v>
      </c>
      <c r="G82" t="n">
        <v>8.26220041140251</v>
      </c>
      <c r="H82" t="n">
        <v>36.55978942116842</v>
      </c>
      <c r="I82" t="n">
        <v>20.12888560311086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35.17867859560648</v>
      </c>
      <c r="D83" t="n">
        <v>39.91704934794367</v>
      </c>
      <c r="E83" t="n">
        <v>38.51037614335164</v>
      </c>
      <c r="F83" t="n">
        <v>18.48169758919174</v>
      </c>
      <c r="G83" t="n">
        <v>11.52070622791386</v>
      </c>
      <c r="H83" t="n">
        <v>40.76849220211309</v>
      </c>
      <c r="I83" t="n">
        <v>24.74503523869489</v>
      </c>
      <c r="J83" t="n">
        <v>-9.490685777010089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40.96249019728986</v>
      </c>
      <c r="E84" t="n">
        <v>40.8626281977787</v>
      </c>
      <c r="F84" t="n">
        <v>19.92137947661377</v>
      </c>
      <c r="G84" t="n">
        <v>7.387824628468431</v>
      </c>
      <c r="H84" t="n">
        <v>40.60437079433885</v>
      </c>
      <c r="I84" t="n">
        <v>25.84117467025799</v>
      </c>
      <c r="J84" t="n">
        <v>-9.629821199504708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34.56312656401543</v>
      </c>
      <c r="D85" t="n">
        <v>40.33804161204897</v>
      </c>
      <c r="E85" t="n">
        <v>54.52111459384194</v>
      </c>
      <c r="F85" t="n">
        <v>29.01538097645664</v>
      </c>
      <c r="G85" t="n">
        <v>5.631919072908542</v>
      </c>
      <c r="H85" t="n">
        <v>44.20826815220514</v>
      </c>
      <c r="I85" t="n">
        <v>28.53798918548343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31.48504453966547</v>
      </c>
      <c r="C86" t="n">
        <v>32.70714025278834</v>
      </c>
      <c r="D86" t="n">
        <v>44.65895476589785</v>
      </c>
      <c r="E86" t="n">
        <v>57.0979722555202</v>
      </c>
      <c r="F86" t="n">
        <v>29.22986518354371</v>
      </c>
      <c r="G86" t="n">
        <v>12.20847479681546</v>
      </c>
      <c r="H86" t="n">
        <v>45.06924120233924</v>
      </c>
      <c r="I86" t="n">
        <v>25.91770132464657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43.96089058106043</v>
      </c>
      <c r="E87" t="n">
        <v>51.40979716839724</v>
      </c>
      <c r="F87" t="n">
        <v>33.59516467268078</v>
      </c>
      <c r="G87" t="n">
        <v>13.00519139036305</v>
      </c>
      <c r="H87" t="n">
        <v>43.56588716608756</v>
      </c>
      <c r="I87" t="n">
        <v>21.49011976667106</v>
      </c>
      <c r="J87" t="n">
        <v>-2.859318201225935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46.30519476962778</v>
      </c>
      <c r="E88" t="n">
        <v>52.8953921348611</v>
      </c>
      <c r="F88" t="n">
        <v>39.40054775581423</v>
      </c>
      <c r="G88" t="n">
        <v>14.53425748407899</v>
      </c>
      <c r="H88" t="n">
        <v>43.85031351289174</v>
      </c>
      <c r="I88" t="n">
        <v>24.10605715587717</v>
      </c>
      <c r="J88" t="n">
        <v>1.197275291088373</v>
      </c>
      <c r="K88" t="n">
        <v>102.8827597137252</v>
      </c>
    </row>
    <row r="89">
      <c r="A89" s="2" t="n">
        <v>45064</v>
      </c>
      <c r="B89" t="n">
        <v>30.927726151186</v>
      </c>
      <c r="C89" t="n">
        <v>30.77717513103089</v>
      </c>
      <c r="D89" t="n">
        <v>48.32099176609719</v>
      </c>
      <c r="E89" t="n">
        <v>50.96345454045483</v>
      </c>
      <c r="F89" t="n">
        <v>37.55425343488334</v>
      </c>
      <c r="G89" t="n">
        <v>18.35818384608345</v>
      </c>
      <c r="H89" t="n">
        <v>45.41973395973693</v>
      </c>
      <c r="I89" t="n">
        <v>25.63201589809698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27.07070965921523</v>
      </c>
      <c r="C90" t="n">
        <v>27.71698778080738</v>
      </c>
      <c r="D90" t="n">
        <v>47.64044575221187</v>
      </c>
      <c r="E90" t="n">
        <v>47.76745091704948</v>
      </c>
      <c r="F90" t="n">
        <v>35.68810190909957</v>
      </c>
      <c r="G90" t="n">
        <v>15.10121433993625</v>
      </c>
      <c r="H90" t="n">
        <v>43.14746912515024</v>
      </c>
      <c r="I90" t="n">
        <v>29.06178802728503</v>
      </c>
      <c r="J90" t="n">
        <v>3.07807485826288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26.30045375562591</v>
      </c>
      <c r="D91" t="n">
        <v>45.98285905612143</v>
      </c>
      <c r="E91" t="n">
        <v>36.32977210810684</v>
      </c>
      <c r="F91" t="n">
        <v>36.6500786306399</v>
      </c>
      <c r="G91" t="n">
        <v>12.07724428502863</v>
      </c>
      <c r="H91" t="n">
        <v>41.52867863903224</v>
      </c>
      <c r="I91" t="n">
        <v>27.17226917227045</v>
      </c>
      <c r="J91" t="n">
        <v>-0.1805502462812969</v>
      </c>
      <c r="K91" t="n">
        <v>90.56073912685969</v>
      </c>
    </row>
    <row r="92">
      <c r="A92" s="2" t="n">
        <v>45069</v>
      </c>
      <c r="B92" t="n">
        <v>20.16548275515015</v>
      </c>
      <c r="C92" t="n">
        <v>24.69050451594941</v>
      </c>
      <c r="D92" t="n">
        <v>41.67250076899415</v>
      </c>
      <c r="E92" t="n">
        <v>33.94795493543414</v>
      </c>
      <c r="F92" t="n">
        <v>33.49882348341102</v>
      </c>
      <c r="G92" t="n">
        <v>11.60496717162016</v>
      </c>
      <c r="H92" t="n">
        <v>40.70377359391139</v>
      </c>
      <c r="I92" t="n">
        <v>22.94601657582318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19.82468895311758</v>
      </c>
      <c r="C93" t="n">
        <v>23.63559537839945</v>
      </c>
      <c r="D93" t="n">
        <v>35.36226710387267</v>
      </c>
      <c r="E93" t="n">
        <v>34.8268218237314</v>
      </c>
      <c r="F93" t="n">
        <v>33.10557021319043</v>
      </c>
      <c r="G93" t="n">
        <v>12.07979223966558</v>
      </c>
      <c r="H93" t="n">
        <v>41.10950975259535</v>
      </c>
      <c r="I93" t="n">
        <v>23.32949978669858</v>
      </c>
      <c r="J93" t="n">
        <v>-2.943867056780503</v>
      </c>
      <c r="K93" t="n">
        <v>88.05948691283356</v>
      </c>
    </row>
    <row r="94">
      <c r="A94" s="2" t="n">
        <v>45071</v>
      </c>
      <c r="B94" t="n">
        <v>19.22209735114966</v>
      </c>
      <c r="C94" t="n">
        <v>30.27860389669004</v>
      </c>
      <c r="D94" t="n">
        <v>43.60125129534671</v>
      </c>
      <c r="E94" t="n">
        <v>38.68331841961188</v>
      </c>
      <c r="F94" t="n">
        <v>38.78639638950509</v>
      </c>
      <c r="G94" t="n">
        <v>12.88313191196979</v>
      </c>
      <c r="H94" t="n">
        <v>46.26646474653234</v>
      </c>
      <c r="I94" t="n">
        <v>26.17866109485816</v>
      </c>
      <c r="J94" t="n">
        <v>2.322504762225064</v>
      </c>
      <c r="K94" t="n">
        <v>89.87349359445567</v>
      </c>
    </row>
    <row r="95">
      <c r="A95" s="2" t="n">
        <v>45072</v>
      </c>
      <c r="B95" t="n">
        <v>12.40808207172042</v>
      </c>
      <c r="C95" t="n">
        <v>26.44059048865237</v>
      </c>
      <c r="D95" t="n">
        <v>36.84415058983858</v>
      </c>
      <c r="E95" t="n">
        <v>37.19292524221769</v>
      </c>
      <c r="F95" t="n">
        <v>34.94067977812689</v>
      </c>
      <c r="G95" t="n">
        <v>10.12518855549371</v>
      </c>
      <c r="H95" t="n">
        <v>43.28015279416579</v>
      </c>
      <c r="I95" t="n">
        <v>24.71777462016735</v>
      </c>
      <c r="J95" t="n">
        <v>-2.079779534146409</v>
      </c>
      <c r="K95" t="n">
        <v>89.84452755484411</v>
      </c>
    </row>
    <row r="96">
      <c r="A96" s="2" t="n">
        <v>45075</v>
      </c>
      <c r="B96" t="n">
        <v>8.341804361690786</v>
      </c>
      <c r="C96" t="n">
        <v>26.56558247149259</v>
      </c>
      <c r="D96" t="n">
        <v>32.29876199997292</v>
      </c>
      <c r="E96" t="n">
        <v>36.2911813706361</v>
      </c>
      <c r="F96" t="n">
        <v>36.40526232528784</v>
      </c>
      <c r="G96" t="n">
        <v>9.932500168960789</v>
      </c>
      <c r="H96" t="n">
        <v>42.66484374793195</v>
      </c>
      <c r="I96" t="n">
        <v>18.96184168468329</v>
      </c>
      <c r="J96" t="n">
        <v>-3.754178101526029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25.93144288713118</v>
      </c>
      <c r="D97" t="n">
        <v>35.04847072308095</v>
      </c>
      <c r="E97" t="n">
        <v>36.16850252685513</v>
      </c>
      <c r="F97" t="n">
        <v>68.58781944260066</v>
      </c>
      <c r="G97" t="n">
        <v>9.508351604140586</v>
      </c>
      <c r="H97" t="n">
        <v>41.73765311189155</v>
      </c>
      <c r="I97" t="n">
        <v>21.05027627346967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5.95437547618678</v>
      </c>
      <c r="C98" t="n">
        <v>24.97187409090111</v>
      </c>
      <c r="D98" t="n">
        <v>38.40733280366229</v>
      </c>
      <c r="E98" t="n">
        <v>37.60911671180169</v>
      </c>
      <c r="F98" t="n">
        <v>81.01360019824213</v>
      </c>
      <c r="G98" t="n">
        <v>10.52273143353357</v>
      </c>
      <c r="H98" t="n">
        <v>43.52606965082315</v>
      </c>
      <c r="I98" t="n">
        <v>21.08738686677947</v>
      </c>
      <c r="J98" t="n">
        <v>-0.5835111309251295</v>
      </c>
      <c r="K98" t="n">
        <v>86.45991187558657</v>
      </c>
    </row>
    <row r="99">
      <c r="A99" s="2" t="n">
        <v>45078</v>
      </c>
      <c r="B99" t="n">
        <v>7.849725003643493</v>
      </c>
      <c r="C99" t="n">
        <v>24.90453839289368</v>
      </c>
      <c r="D99" t="n">
        <v>37.39717693715552</v>
      </c>
      <c r="E99" t="n">
        <v>37.27130553715179</v>
      </c>
      <c r="F99" t="n">
        <v>81.84837347185201</v>
      </c>
      <c r="G99" t="n">
        <v>10.36871241406445</v>
      </c>
      <c r="H99" t="n">
        <v>43.29911962969992</v>
      </c>
      <c r="I99" t="n">
        <v>20.30387580932871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4.902686511675158</v>
      </c>
      <c r="C100" t="n">
        <v>26.3866298293711</v>
      </c>
      <c r="D100" t="n">
        <v>35.36522521440257</v>
      </c>
      <c r="E100" t="n">
        <v>35.80904356731096</v>
      </c>
      <c r="F100" t="n">
        <v>86.60923293286822</v>
      </c>
      <c r="G100" t="n">
        <v>10.51071299263922</v>
      </c>
      <c r="H100" t="n">
        <v>42.21812083081087</v>
      </c>
      <c r="I100" t="n">
        <v>20.20472686069301</v>
      </c>
      <c r="J100" t="n">
        <v>-1.575447977235911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33.87467522789493</v>
      </c>
      <c r="E101" t="n">
        <v>34.04979094515166</v>
      </c>
      <c r="F101" t="n">
        <v>85.53995727372157</v>
      </c>
      <c r="G101" t="n">
        <v>7.659430993645366</v>
      </c>
      <c r="H101" t="n">
        <v>41.20077727299361</v>
      </c>
      <c r="I101" t="n">
        <v>20.35572282749409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9.968445271959524</v>
      </c>
      <c r="C102" t="n">
        <v>26.9056065982241</v>
      </c>
      <c r="D102" t="n">
        <v>32.17808736045815</v>
      </c>
      <c r="E102" t="n">
        <v>34.12776724060602</v>
      </c>
      <c r="F102" t="n">
        <v>100.8933198159119</v>
      </c>
      <c r="G102" t="n">
        <v>8.810541852151644</v>
      </c>
      <c r="H102" t="n">
        <v>37.8294969882711</v>
      </c>
      <c r="I102" t="n">
        <v>23.02125682708676</v>
      </c>
      <c r="J102" t="n">
        <v>-7.240980996114555</v>
      </c>
      <c r="K102" t="n">
        <v>81.73541847494008</v>
      </c>
    </row>
    <row r="103">
      <c r="A103" s="2" t="n">
        <v>45084</v>
      </c>
      <c r="B103" t="n">
        <v>9.377660012465006</v>
      </c>
      <c r="C103" t="n">
        <v>33.33796268132523</v>
      </c>
      <c r="D103" t="n">
        <v>33.6603090720988</v>
      </c>
      <c r="E103" t="n">
        <v>35.37564799888666</v>
      </c>
      <c r="F103" t="n">
        <v>111.5437499992576</v>
      </c>
      <c r="G103" t="n">
        <v>11.45827029910158</v>
      </c>
      <c r="H103" t="n">
        <v>35.6557457852668</v>
      </c>
      <c r="I103" t="n">
        <v>23.07496030754703</v>
      </c>
      <c r="J103" t="n">
        <v>-6.481664866672421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30.16583189946449</v>
      </c>
      <c r="E104" t="n">
        <v>35.18165900066423</v>
      </c>
      <c r="F104" t="n">
        <v>112.1152104002867</v>
      </c>
      <c r="G104" t="n">
        <v>15.67869279164782</v>
      </c>
      <c r="H104" t="n">
        <v>33.56767947499675</v>
      </c>
      <c r="I104" t="n">
        <v>22.67130662775085</v>
      </c>
      <c r="J104" t="n">
        <v>-5.191925606626513</v>
      </c>
      <c r="K104" t="n">
        <v>80.39161864470559</v>
      </c>
    </row>
    <row r="105">
      <c r="A105" s="2" t="n">
        <v>45086</v>
      </c>
      <c r="B105" t="n">
        <v>9.98001381814535</v>
      </c>
      <c r="C105" t="n">
        <v>34.00368014453539</v>
      </c>
      <c r="D105" t="n">
        <v>33.89382899593494</v>
      </c>
      <c r="E105" t="n">
        <v>34.25693544317072</v>
      </c>
      <c r="F105" t="n">
        <v>103.5995614451782</v>
      </c>
      <c r="G105" t="n">
        <v>16.59722453732662</v>
      </c>
      <c r="H105" t="n">
        <v>34.61086941294973</v>
      </c>
      <c r="I105" t="n">
        <v>25.77709774367933</v>
      </c>
      <c r="J105" t="n">
        <v>-3.505515433781303</v>
      </c>
      <c r="K105" t="n">
        <v>83.84116212391621</v>
      </c>
    </row>
    <row r="106">
      <c r="A106" s="2" t="n">
        <v>45089</v>
      </c>
      <c r="B106" t="n">
        <v>11.21798744431923</v>
      </c>
      <c r="C106" t="n">
        <v>29.65125357295715</v>
      </c>
      <c r="D106" t="n">
        <v>35.36610029928382</v>
      </c>
      <c r="E106" t="n">
        <v>36.23668300673393</v>
      </c>
      <c r="F106" t="n">
        <v>104.3357051123528</v>
      </c>
      <c r="G106" t="n">
        <v>19.84237832000371</v>
      </c>
      <c r="H106" t="n">
        <v>34.71063277082938</v>
      </c>
      <c r="I106" t="n">
        <v>24.67761136386786</v>
      </c>
      <c r="J106" t="n">
        <v>1.151405604327893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28.70231128102183</v>
      </c>
      <c r="D107" t="n">
        <v>38.22217224911988</v>
      </c>
      <c r="E107" t="n">
        <v>36.58219797297277</v>
      </c>
      <c r="F107" t="n">
        <v>114.0297936424142</v>
      </c>
      <c r="G107" t="n">
        <v>19.33044403452386</v>
      </c>
      <c r="H107" t="n">
        <v>33.05839659509002</v>
      </c>
      <c r="I107" t="n">
        <v>22.67477635098514</v>
      </c>
      <c r="J107" t="n">
        <v>4.522125246710496</v>
      </c>
      <c r="K107" t="n">
        <v>81.80792570877067</v>
      </c>
    </row>
    <row r="108">
      <c r="A108" s="2" t="n">
        <v>45091</v>
      </c>
      <c r="B108" t="n">
        <v>13.68249835599813</v>
      </c>
      <c r="C108" t="n">
        <v>29.35330021355169</v>
      </c>
      <c r="D108" t="n">
        <v>38.42974945705879</v>
      </c>
      <c r="E108" t="n">
        <v>35.7349755557566</v>
      </c>
      <c r="F108" t="n">
        <v>114.4404958789177</v>
      </c>
      <c r="G108" t="n">
        <v>17.7958868597307</v>
      </c>
      <c r="H108" t="n">
        <v>33.27814290995668</v>
      </c>
      <c r="I108" t="n">
        <v>21.57518343205693</v>
      </c>
      <c r="J108" t="n">
        <v>0.9935349473553901</v>
      </c>
      <c r="K108" t="n">
        <v>80.0799594113992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35.64982696972221</v>
      </c>
      <c r="E109" t="n">
        <v>31.0097119092198</v>
      </c>
      <c r="F109" t="n">
        <v>117.6371927362738</v>
      </c>
      <c r="G109" t="n">
        <v>13.7035670944837</v>
      </c>
      <c r="H109" t="n">
        <v>34.62833257184614</v>
      </c>
      <c r="I109" t="n">
        <v>21.79323087731806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36.84003631676089</v>
      </c>
      <c r="E110" t="n">
        <v>31.31768491946321</v>
      </c>
      <c r="F110" t="n">
        <v>116.1067496298104</v>
      </c>
      <c r="G110" t="n">
        <v>13.09604281141021</v>
      </c>
      <c r="H110" t="n">
        <v>36.82724378002051</v>
      </c>
      <c r="I110" t="n">
        <v>21.82492260183611</v>
      </c>
      <c r="J110" t="n">
        <v>1.449078835781581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22.89901095089162</v>
      </c>
      <c r="D111" t="n">
        <v>39.96596391564084</v>
      </c>
      <c r="E111" t="n">
        <v>30.32880124638817</v>
      </c>
      <c r="F111" t="n">
        <v>120.024767483679</v>
      </c>
      <c r="G111" t="n">
        <v>11.25597064737536</v>
      </c>
      <c r="H111" t="n">
        <v>41.08346928335771</v>
      </c>
      <c r="I111" t="n">
        <v>21.42804681606849</v>
      </c>
      <c r="J111" t="n">
        <v>1.485582900770144</v>
      </c>
      <c r="K111" t="n">
        <v>79.16601828542589</v>
      </c>
    </row>
    <row r="112">
      <c r="A112" s="2" t="n">
        <v>45097</v>
      </c>
      <c r="B112" t="n">
        <v>26.16252079934785</v>
      </c>
      <c r="C112" t="n">
        <v>31.38037392110555</v>
      </c>
      <c r="D112" t="n">
        <v>41.46387227010562</v>
      </c>
      <c r="E112" t="n">
        <v>31.69797609997635</v>
      </c>
      <c r="F112" t="n">
        <v>121.8364736787631</v>
      </c>
      <c r="G112" t="n">
        <v>13.78352886046224</v>
      </c>
      <c r="H112" t="n">
        <v>38.40948395576957</v>
      </c>
      <c r="I112" t="n">
        <v>22.31213126720568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30.46702349580226</v>
      </c>
      <c r="D113" t="n">
        <v>41.76274588309376</v>
      </c>
      <c r="E113" t="n">
        <v>32.13527415504232</v>
      </c>
      <c r="F113" t="n">
        <v>125.1810790458165</v>
      </c>
      <c r="G113" t="n">
        <v>12.61161475409209</v>
      </c>
      <c r="H113" t="n">
        <v>35.37897765038607</v>
      </c>
      <c r="I113" t="n">
        <v>21.00423095541073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30.8108340203481</v>
      </c>
      <c r="D114" t="n">
        <v>42.68078700885618</v>
      </c>
      <c r="E114" t="n">
        <v>35.05306577192997</v>
      </c>
      <c r="F114" t="n">
        <v>121.1395001550323</v>
      </c>
      <c r="G114" t="n">
        <v>16.52921268951433</v>
      </c>
      <c r="H114" t="n">
        <v>38.55330275938842</v>
      </c>
      <c r="I114" t="n">
        <v>20.82514827103288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23.75456770687756</v>
      </c>
      <c r="C115" t="n">
        <v>32.16542166874012</v>
      </c>
      <c r="D115" t="n">
        <v>43.02814333879497</v>
      </c>
      <c r="E115" t="n">
        <v>36.77647003770923</v>
      </c>
      <c r="F115" t="n">
        <v>139.5484060357016</v>
      </c>
      <c r="G115" t="n">
        <v>16.91974726887706</v>
      </c>
      <c r="H115" t="n">
        <v>39.05691351580174</v>
      </c>
      <c r="I115" t="n">
        <v>22.119239881387</v>
      </c>
      <c r="J115" t="n">
        <v>7.837675344463335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32.19008148130882</v>
      </c>
      <c r="D116" t="n">
        <v>43.27691511330001</v>
      </c>
      <c r="E116" t="n">
        <v>36.29226078180822</v>
      </c>
      <c r="F116" t="n">
        <v>153.7926176570653</v>
      </c>
      <c r="G116" t="n">
        <v>20.79886491098475</v>
      </c>
      <c r="H116" t="n">
        <v>43.68079083291252</v>
      </c>
      <c r="I116" t="n">
        <v>24.43042018948094</v>
      </c>
      <c r="J116" t="n">
        <v>13.27686340719574</v>
      </c>
      <c r="K116" t="n">
        <v>77.47439815081385</v>
      </c>
    </row>
    <row r="117">
      <c r="A117" s="2" t="n">
        <v>45104</v>
      </c>
      <c r="B117" t="n">
        <v>20.47628064529956</v>
      </c>
      <c r="C117" t="n">
        <v>31.44490237146138</v>
      </c>
      <c r="D117" t="n">
        <v>39.21532918388613</v>
      </c>
      <c r="E117" t="n">
        <v>31.68864528355275</v>
      </c>
      <c r="F117" t="n">
        <v>170.7686924953799</v>
      </c>
      <c r="G117" t="n">
        <v>18.24677908356787</v>
      </c>
      <c r="H117" t="n">
        <v>41.96599473961329</v>
      </c>
      <c r="I117" t="n">
        <v>22.39789634419225</v>
      </c>
      <c r="J117" t="n">
        <v>7.99814152202778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34.59587740914749</v>
      </c>
      <c r="D118" t="n">
        <v>42.67390478124717</v>
      </c>
      <c r="E118" t="n">
        <v>34.01339816830986</v>
      </c>
      <c r="F118" t="n">
        <v>191.5832159646641</v>
      </c>
      <c r="G118" t="n">
        <v>16.4322610715471</v>
      </c>
      <c r="H118" t="n">
        <v>43.24800687784322</v>
      </c>
      <c r="I118" t="n">
        <v>23.39425802572883</v>
      </c>
      <c r="J118" t="n">
        <v>11.91932426185869</v>
      </c>
      <c r="K118" t="n">
        <v>79.67638259579071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41.08672894423999</v>
      </c>
      <c r="E119" t="n">
        <v>27.84185881551922</v>
      </c>
      <c r="F119" t="n">
        <v>193.9401532960236</v>
      </c>
      <c r="G119" t="n">
        <v>13.07738706758426</v>
      </c>
      <c r="H119" t="n">
        <v>42.88931303360837</v>
      </c>
      <c r="I119" t="n">
        <v>19.13310792586491</v>
      </c>
      <c r="J119" t="n">
        <v>8.185801851752551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36.49877149696654</v>
      </c>
      <c r="E120" t="n">
        <v>27.00282423251725</v>
      </c>
      <c r="F120" t="n">
        <v>193.3596291134967</v>
      </c>
      <c r="G120" t="n">
        <v>9.13273200906859</v>
      </c>
      <c r="H120" t="n">
        <v>38.33033990329506</v>
      </c>
      <c r="I120" t="n">
        <v>16.42297653163518</v>
      </c>
      <c r="J120" t="n">
        <v>6.15789337766468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28.09328103018771</v>
      </c>
      <c r="D121" t="n">
        <v>33.70970809302689</v>
      </c>
      <c r="E121" t="n">
        <v>20.227492115564</v>
      </c>
      <c r="F121" t="n">
        <v>181.3354123752603</v>
      </c>
      <c r="G121" t="n">
        <v>14.25073627655504</v>
      </c>
      <c r="H121" t="n">
        <v>36.64304886990868</v>
      </c>
      <c r="I121" t="n">
        <v>14.93911795519072</v>
      </c>
      <c r="J121" t="n">
        <v>3.672668038506499</v>
      </c>
      <c r="K121" t="n">
        <v>63.46639091506123</v>
      </c>
    </row>
    <row r="122">
      <c r="A122" s="2" t="n">
        <v>45112</v>
      </c>
      <c r="B122" t="n">
        <v>14.69807091233932</v>
      </c>
      <c r="C122" t="n">
        <v>34.45433000373848</v>
      </c>
      <c r="D122" t="n">
        <v>33.89122158706759</v>
      </c>
      <c r="E122" t="n">
        <v>16.34110739002317</v>
      </c>
      <c r="F122" t="n">
        <v>136.7635414164373</v>
      </c>
      <c r="G122" t="n">
        <v>18.61047417972166</v>
      </c>
      <c r="H122" t="n">
        <v>34.03291808675737</v>
      </c>
      <c r="I122" t="n">
        <v>18.47402302718968</v>
      </c>
      <c r="J122" t="n">
        <v>9.412883916583613</v>
      </c>
      <c r="K122" t="n">
        <v>61.70594892281607</v>
      </c>
    </row>
    <row r="123">
      <c r="A123" s="2" t="n">
        <v>45113</v>
      </c>
      <c r="B123" t="n">
        <v>13.55367861983754</v>
      </c>
      <c r="C123" t="n">
        <v>35.96447980564421</v>
      </c>
      <c r="D123" t="n">
        <v>28.74327758839643</v>
      </c>
      <c r="E123" t="n">
        <v>12.36901893250637</v>
      </c>
      <c r="F123" t="n">
        <v>157.7423755181228</v>
      </c>
      <c r="G123" t="n">
        <v>19.75145123115547</v>
      </c>
      <c r="H123" t="n">
        <v>40.73736927060661</v>
      </c>
      <c r="I123" t="n">
        <v>16.6345107504438</v>
      </c>
      <c r="J123" t="n">
        <v>13.06243029365752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34.40573429735099</v>
      </c>
      <c r="D124" t="n">
        <v>32.7425517574457</v>
      </c>
      <c r="E124" t="n">
        <v>14.73133466881935</v>
      </c>
      <c r="F124" t="n">
        <v>153.9718735722001</v>
      </c>
      <c r="G124" t="n">
        <v>20.27817221424058</v>
      </c>
      <c r="H124" t="n">
        <v>44.55057935578892</v>
      </c>
      <c r="I124" t="n">
        <v>17.0510602594361</v>
      </c>
      <c r="J124" t="n">
        <v>16.58707092576746</v>
      </c>
      <c r="K124" t="n">
        <v>57.79119070758565</v>
      </c>
    </row>
    <row r="125">
      <c r="A125" s="2" t="n">
        <v>45117</v>
      </c>
      <c r="B125" t="n">
        <v>14.13233052566583</v>
      </c>
      <c r="C125" t="n">
        <v>39.26475413182053</v>
      </c>
      <c r="D125" t="n">
        <v>25.58415896623096</v>
      </c>
      <c r="E125" t="n">
        <v>14.81323223744198</v>
      </c>
      <c r="F125" t="n">
        <v>153.7380991063775</v>
      </c>
      <c r="G125" t="n">
        <v>17.43786865271391</v>
      </c>
      <c r="H125" t="n">
        <v>41.53375176691929</v>
      </c>
      <c r="I125" t="n">
        <v>16.63537270644155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24.00027618405696</v>
      </c>
      <c r="E126" t="n">
        <v>17.10412879685524</v>
      </c>
      <c r="F126" t="n">
        <v>159.3440791023141</v>
      </c>
      <c r="G126" t="n">
        <v>16.78615659307785</v>
      </c>
      <c r="H126" t="n">
        <v>45.29957193630742</v>
      </c>
      <c r="I126" t="n">
        <v>18.02580882392126</v>
      </c>
      <c r="J126" t="n">
        <v>18.73111296432968</v>
      </c>
      <c r="K126" t="n">
        <v>60.48592120859135</v>
      </c>
    </row>
    <row r="127">
      <c r="A127" s="2" t="n">
        <v>45119</v>
      </c>
      <c r="B127" t="n">
        <v>19.97813234399668</v>
      </c>
      <c r="C127" t="n">
        <v>36.52008505382609</v>
      </c>
      <c r="D127" t="n">
        <v>27.83599490757187</v>
      </c>
      <c r="E127" t="n">
        <v>18.10508767755397</v>
      </c>
      <c r="F127" t="n">
        <v>163.0194383280846</v>
      </c>
      <c r="G127" t="n">
        <v>16.87443678261671</v>
      </c>
      <c r="H127" t="n">
        <v>46.67249120499046</v>
      </c>
      <c r="I127" t="n">
        <v>18.58804507594316</v>
      </c>
      <c r="J127" t="n">
        <v>22.08767896145993</v>
      </c>
      <c r="K127" t="n">
        <v>65.59025232871933</v>
      </c>
    </row>
    <row r="128">
      <c r="A128" s="2" t="n">
        <v>45120</v>
      </c>
      <c r="B128" t="n">
        <v>18.57086435238113</v>
      </c>
      <c r="C128" t="n">
        <v>32.92499460008094</v>
      </c>
      <c r="D128" t="n">
        <v>21.63062999637839</v>
      </c>
      <c r="E128" t="n">
        <v>12.7538972997858</v>
      </c>
      <c r="F128" t="n">
        <v>156.3722455154662</v>
      </c>
      <c r="G128" t="n">
        <v>12.76115979332284</v>
      </c>
      <c r="H128" t="n">
        <v>43.31019122768534</v>
      </c>
      <c r="I128" t="n">
        <v>12.52623939093212</v>
      </c>
      <c r="J128" t="n">
        <v>22.81655438805828</v>
      </c>
      <c r="K128" t="n">
        <v>61.95748949202156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14.44112902049501</v>
      </c>
      <c r="F129" t="n">
        <v>171.9558036201961</v>
      </c>
      <c r="G129" t="n">
        <v>14.77012196220793</v>
      </c>
      <c r="H129" t="n">
        <v>39.30535622073745</v>
      </c>
      <c r="I129" t="n">
        <v>12.32199528540818</v>
      </c>
      <c r="J129" t="n">
        <v>21.01063318399445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22.15038859835294</v>
      </c>
      <c r="E130" t="n">
        <v>15.02912716401132</v>
      </c>
      <c r="F130" t="n">
        <v>171.5172943174153</v>
      </c>
      <c r="G130" t="n">
        <v>12.74326323781627</v>
      </c>
      <c r="H130" t="n">
        <v>38.34543876478917</v>
      </c>
      <c r="I130" t="n">
        <v>15.07081161456827</v>
      </c>
      <c r="J130" t="n">
        <v>21.64657903603837</v>
      </c>
      <c r="K130" t="n">
        <v>60.82658111615262</v>
      </c>
    </row>
    <row r="131">
      <c r="A131" s="2" t="n">
        <v>45125</v>
      </c>
      <c r="B131" t="n">
        <v>22.21950524647114</v>
      </c>
      <c r="C131" t="n">
        <v>30.16064792612188</v>
      </c>
      <c r="D131" t="n">
        <v>20.42940255818761</v>
      </c>
      <c r="E131" t="n">
        <v>10.65657277940346</v>
      </c>
      <c r="F131" t="n">
        <v>168.0498906183935</v>
      </c>
      <c r="G131" t="n">
        <v>12.90270720259827</v>
      </c>
      <c r="H131" t="n">
        <v>34.47068336701851</v>
      </c>
      <c r="I131" t="n">
        <v>14.35928213385671</v>
      </c>
      <c r="J131" t="n">
        <v>19.55445691749642</v>
      </c>
      <c r="K131" t="n">
        <v>58.23055001263577</v>
      </c>
    </row>
    <row r="132">
      <c r="A132" s="2" t="n">
        <v>45126</v>
      </c>
      <c r="B132" t="n">
        <v>23.5753087839065</v>
      </c>
      <c r="C132" t="n">
        <v>29.19466562700639</v>
      </c>
      <c r="D132" t="n">
        <v>20.21966293368564</v>
      </c>
      <c r="E132" t="n">
        <v>13.48191414553193</v>
      </c>
      <c r="F132" t="n">
        <v>168.3818997272507</v>
      </c>
      <c r="G132" t="n">
        <v>11.89846324648509</v>
      </c>
      <c r="H132" t="n">
        <v>37.49648051013841</v>
      </c>
      <c r="I132" t="n">
        <v>14.85926278598349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21.01697411492298</v>
      </c>
      <c r="E133" t="n">
        <v>12.52867675344271</v>
      </c>
      <c r="F133" t="n">
        <v>167.1458128715115</v>
      </c>
      <c r="G133" t="n">
        <v>12.81654979074311</v>
      </c>
      <c r="H133" t="n">
        <v>38.33668679491111</v>
      </c>
      <c r="I133" t="n">
        <v>16.54748659262031</v>
      </c>
      <c r="J133" t="n">
        <v>23.46736687892057</v>
      </c>
      <c r="K133" t="n">
        <v>57.74400638467447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21.17077904544833</v>
      </c>
      <c r="E134" t="n">
        <v>12.9425320424043</v>
      </c>
      <c r="F134" t="n">
        <v>161.0228370729552</v>
      </c>
      <c r="G134" t="n">
        <v>15.41291900573674</v>
      </c>
      <c r="H134" t="n">
        <v>34.72763188967394</v>
      </c>
      <c r="I134" t="n">
        <v>14.7836439905684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27.88305742844097</v>
      </c>
      <c r="C135" t="n">
        <v>28.58867610998126</v>
      </c>
      <c r="D135" t="n">
        <v>18.76406170814853</v>
      </c>
      <c r="E135" t="n">
        <v>9.751619479574703</v>
      </c>
      <c r="F135" t="n">
        <v>165.0929612878547</v>
      </c>
      <c r="G135" t="n">
        <v>16.30156922844195</v>
      </c>
      <c r="H135" t="n">
        <v>33.31002426618537</v>
      </c>
      <c r="I135" t="n">
        <v>11.17081235790178</v>
      </c>
      <c r="J135" t="n">
        <v>22.36012488174774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19.23072765344296</v>
      </c>
      <c r="E136" t="n">
        <v>10.26959437200365</v>
      </c>
      <c r="F136" t="n">
        <v>155.403899303437</v>
      </c>
      <c r="G136" t="n">
        <v>15.79328113031464</v>
      </c>
      <c r="H136" t="n">
        <v>35.99433682755946</v>
      </c>
      <c r="I136" t="n">
        <v>12.84406116287851</v>
      </c>
      <c r="J136" t="n">
        <v>17.48788689321827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25.42349335050147</v>
      </c>
      <c r="D137" t="n">
        <v>19.69448171983426</v>
      </c>
      <c r="E137" t="n">
        <v>9.691315174956827</v>
      </c>
      <c r="F137" t="n">
        <v>159.6279064985144</v>
      </c>
      <c r="G137" t="n">
        <v>16.68597903669127</v>
      </c>
      <c r="H137" t="n">
        <v>31.59445905802878</v>
      </c>
      <c r="I137" t="n">
        <v>12.67502879845726</v>
      </c>
      <c r="J137" t="n">
        <v>19.26093825589612</v>
      </c>
      <c r="K137" t="n">
        <v>56.65738420778796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18.24250868801078</v>
      </c>
      <c r="E138" t="n">
        <v>10.01797542724892</v>
      </c>
      <c r="F138" t="n">
        <v>151.8892996391269</v>
      </c>
      <c r="G138" t="n">
        <v>16.60704412235889</v>
      </c>
      <c r="H138" t="n">
        <v>25.47229591789093</v>
      </c>
      <c r="I138" t="n">
        <v>12.21581269483827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24.28176371228306</v>
      </c>
      <c r="D139" t="n">
        <v>18.74172619321774</v>
      </c>
      <c r="E139" t="n">
        <v>9.617343975130566</v>
      </c>
      <c r="F139" t="n">
        <v>143.1386538838918</v>
      </c>
      <c r="G139" t="n">
        <v>17.05683722422473</v>
      </c>
      <c r="H139" t="n">
        <v>26.21211869906897</v>
      </c>
      <c r="I139" t="n">
        <v>10.65100340812579</v>
      </c>
      <c r="J139" t="n">
        <v>9.350173827702202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25.34869785209148</v>
      </c>
      <c r="D140" t="n">
        <v>15.65487586396004</v>
      </c>
      <c r="E140" t="n">
        <v>7.634328247855193</v>
      </c>
      <c r="F140" t="n">
        <v>152.5702695780799</v>
      </c>
      <c r="G140" t="n">
        <v>17.22830469136316</v>
      </c>
      <c r="H140" t="n">
        <v>26.20941768672871</v>
      </c>
      <c r="I140" t="n">
        <v>11.94050521904664</v>
      </c>
      <c r="J140" t="n">
        <v>12.12377346121007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18.05090246929255</v>
      </c>
      <c r="E141" t="n">
        <v>11.401608421134</v>
      </c>
      <c r="F141" t="n">
        <v>148.7049730639463</v>
      </c>
      <c r="G141" t="n">
        <v>14.82010728773522</v>
      </c>
      <c r="H141" t="n">
        <v>32.85200217330551</v>
      </c>
      <c r="I141" t="n">
        <v>13.44442437268878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14.49335002846624</v>
      </c>
      <c r="E142" t="n">
        <v>10.96746821557162</v>
      </c>
      <c r="F142" t="n">
        <v>144.8346462403495</v>
      </c>
      <c r="G142" t="n">
        <v>12.30581377468292</v>
      </c>
      <c r="H142" t="n">
        <v>32.11844155867307</v>
      </c>
      <c r="I142" t="n">
        <v>13.97527548415056</v>
      </c>
      <c r="J142" t="n">
        <v>12.32455291445471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13.89852175273796</v>
      </c>
      <c r="E143" t="n">
        <v>11.27731260088831</v>
      </c>
      <c r="F143" t="n">
        <v>147.5336486897496</v>
      </c>
      <c r="G143" t="n">
        <v>10.0969718577921</v>
      </c>
      <c r="H143" t="n">
        <v>30.44073564368823</v>
      </c>
      <c r="I143" t="n">
        <v>11.99845887712994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27.39081928620826</v>
      </c>
      <c r="C144" t="n">
        <v>25.8641012090318</v>
      </c>
      <c r="D144" t="n">
        <v>13.02709488945735</v>
      </c>
      <c r="E144" t="n">
        <v>10.73702093319373</v>
      </c>
      <c r="F144" t="n">
        <v>163.8690714439459</v>
      </c>
      <c r="G144" t="n">
        <v>9.882901966904933</v>
      </c>
      <c r="H144" t="n">
        <v>28.79073589523395</v>
      </c>
      <c r="I144" t="n">
        <v>10.33603799574419</v>
      </c>
      <c r="J144" t="n">
        <v>13.56305486543958</v>
      </c>
      <c r="K144" t="n">
        <v>56.84638779714439</v>
      </c>
    </row>
    <row r="145">
      <c r="A145" s="2" t="n">
        <v>45145</v>
      </c>
      <c r="B145" t="n">
        <v>24.81616993147968</v>
      </c>
      <c r="C145" t="n">
        <v>22.9539158028228</v>
      </c>
      <c r="D145" t="n">
        <v>9.074151761157223</v>
      </c>
      <c r="E145" t="n">
        <v>9.204407404617987</v>
      </c>
      <c r="F145" t="n">
        <v>164.4667736958308</v>
      </c>
      <c r="G145" t="n">
        <v>8.770803635200842</v>
      </c>
      <c r="H145" t="n">
        <v>32.50042715924106</v>
      </c>
      <c r="I145" t="n">
        <v>10.29422511999893</v>
      </c>
      <c r="J145" t="n">
        <v>16.85421477513873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20.61533486186191</v>
      </c>
      <c r="D146" t="n">
        <v>5.543380670007436</v>
      </c>
      <c r="E146" t="n">
        <v>9.909380018241576</v>
      </c>
      <c r="F146" t="n">
        <v>159.0415633493561</v>
      </c>
      <c r="G146" t="n">
        <v>12.0217116395207</v>
      </c>
      <c r="H146" t="n">
        <v>22.43312002912226</v>
      </c>
      <c r="I146" t="n">
        <v>7.690088475793866</v>
      </c>
      <c r="J146" t="n">
        <v>13.13655082548766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5.52501780152812</v>
      </c>
      <c r="E147" t="n">
        <v>10.07262959303055</v>
      </c>
      <c r="F147" t="n">
        <v>162.075442861715</v>
      </c>
      <c r="G147" t="n">
        <v>14.55526654875676</v>
      </c>
      <c r="H147" t="n">
        <v>23.62164050710864</v>
      </c>
      <c r="I147" t="n">
        <v>4.818389690297109</v>
      </c>
      <c r="J147" t="n">
        <v>11.59446235305586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19.35817792425458</v>
      </c>
      <c r="D148" t="n">
        <v>7.827773563845253</v>
      </c>
      <c r="E148" t="n">
        <v>9.534937002984535</v>
      </c>
      <c r="F148" t="n">
        <v>191.0894105242402</v>
      </c>
      <c r="G148" t="n">
        <v>12.42891227693319</v>
      </c>
      <c r="H148" t="n">
        <v>24.5588982503727</v>
      </c>
      <c r="I148" t="n">
        <v>5.877430370741465</v>
      </c>
      <c r="J148" t="n">
        <v>10.65327514717847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6.054674037414354</v>
      </c>
      <c r="E149" t="n">
        <v>8.454299743614646</v>
      </c>
      <c r="F149" t="n">
        <v>221.2972660280859</v>
      </c>
      <c r="G149" t="n">
        <v>10.83102280314283</v>
      </c>
      <c r="H149" t="n">
        <v>23.84339480963797</v>
      </c>
      <c r="I149" t="n">
        <v>5.33308240971424</v>
      </c>
      <c r="J149" t="n">
        <v>13.99720025604172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18.56011233484998</v>
      </c>
      <c r="D150" t="n">
        <v>6.721880900796795</v>
      </c>
      <c r="E150" t="n">
        <v>9.982378109570345</v>
      </c>
      <c r="F150" t="n">
        <v>220.5002452240612</v>
      </c>
      <c r="G150" t="n">
        <v>12.7493278005171</v>
      </c>
      <c r="H150" t="n">
        <v>26.4714165370008</v>
      </c>
      <c r="I150" t="n">
        <v>6.426397019348862</v>
      </c>
      <c r="J150" t="n">
        <v>12.30927522845382</v>
      </c>
      <c r="K150" t="n">
        <v>42.51447420429088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7.758423705981277</v>
      </c>
      <c r="E151" t="n">
        <v>8.648798945230185</v>
      </c>
      <c r="F151" t="n">
        <v>203.2760132537242</v>
      </c>
      <c r="G151" t="n">
        <v>12.99858215479457</v>
      </c>
      <c r="H151" t="n">
        <v>24.3094840066171</v>
      </c>
      <c r="I151" t="n">
        <v>6.570784299860244</v>
      </c>
      <c r="J151" t="n">
        <v>13.91016832450103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8.405143251436552</v>
      </c>
      <c r="E152" t="n">
        <v>6.419318744480185</v>
      </c>
      <c r="F152" t="n">
        <v>218.123765606437</v>
      </c>
      <c r="G152" t="n">
        <v>11.82359033697591</v>
      </c>
      <c r="H152" t="n">
        <v>25.38854719998083</v>
      </c>
      <c r="I152" t="n">
        <v>6.574829779424896</v>
      </c>
      <c r="J152" t="n">
        <v>17.79228301721567</v>
      </c>
      <c r="K152" t="n">
        <v>38.96598884879236</v>
      </c>
    </row>
    <row r="153">
      <c r="A153" s="2" t="n">
        <v>45156</v>
      </c>
      <c r="B153" t="n">
        <v>29.84549079030716</v>
      </c>
      <c r="C153" t="n">
        <v>17.93109969055697</v>
      </c>
      <c r="D153" t="n">
        <v>7.660091228651744</v>
      </c>
      <c r="E153" t="n">
        <v>7.324525498658718</v>
      </c>
      <c r="F153" t="n">
        <v>207.0271427530587</v>
      </c>
      <c r="G153" t="n">
        <v>9.043911788189419</v>
      </c>
      <c r="H153" t="n">
        <v>23.90784829075505</v>
      </c>
      <c r="I153" t="n">
        <v>8.295870052190013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17.67973107857914</v>
      </c>
      <c r="D154" t="n">
        <v>8.553380511589005</v>
      </c>
      <c r="E154" t="n">
        <v>5.998066123119572</v>
      </c>
      <c r="F154" t="n">
        <v>207.1095173079935</v>
      </c>
      <c r="G154" t="n">
        <v>10.13493940635199</v>
      </c>
      <c r="H154" t="n">
        <v>23.44064779596562</v>
      </c>
      <c r="I154" t="n">
        <v>9.522974790239825</v>
      </c>
      <c r="J154" t="n">
        <v>17.74391124494718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16.59299834165686</v>
      </c>
      <c r="D155" t="n">
        <v>4.402263653034355</v>
      </c>
      <c r="E155" t="n">
        <v>1.265793045519348</v>
      </c>
      <c r="F155" t="n">
        <v>209.7011657032496</v>
      </c>
      <c r="G155" t="n">
        <v>8.910808011624383</v>
      </c>
      <c r="H155" t="n">
        <v>21.6136174831435</v>
      </c>
      <c r="I155" t="n">
        <v>6.414289547460661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18.07896593518268</v>
      </c>
      <c r="D156" t="n">
        <v>4.963803236736419</v>
      </c>
      <c r="E156" t="n">
        <v>-0.07465268157560434</v>
      </c>
      <c r="F156" t="n">
        <v>170.288448151179</v>
      </c>
      <c r="G156" t="n">
        <v>5.127214406535918</v>
      </c>
      <c r="H156" t="n">
        <v>22.31619355321883</v>
      </c>
      <c r="I156" t="n">
        <v>8.351091240983276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17.51313601138358</v>
      </c>
      <c r="D157" t="n">
        <v>7.017591904900544</v>
      </c>
      <c r="E157" t="n">
        <v>-0.9634364413506402</v>
      </c>
      <c r="F157" t="n">
        <v>188.2554653136682</v>
      </c>
      <c r="G157" t="n">
        <v>4.460693823069595</v>
      </c>
      <c r="H157" t="n">
        <v>23.5666917527829</v>
      </c>
      <c r="I157" t="n">
        <v>8.003105585830749</v>
      </c>
      <c r="J157" t="n">
        <v>8.974458860326173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15.9462326447505</v>
      </c>
      <c r="D158" t="n">
        <v>7.927202056805061</v>
      </c>
      <c r="E158" t="n">
        <v>-1.345524125790543</v>
      </c>
      <c r="F158" t="n">
        <v>180.4790804900926</v>
      </c>
      <c r="G158" t="n">
        <v>6.404163811117414</v>
      </c>
      <c r="H158" t="n">
        <v>23.92925930944885</v>
      </c>
      <c r="I158" t="n">
        <v>9.297285937583366</v>
      </c>
      <c r="J158" t="n">
        <v>13.01809145311659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17.30971477674623</v>
      </c>
      <c r="D159" t="n">
        <v>11.24771776811737</v>
      </c>
      <c r="E159" t="n">
        <v>0.6558435679372643</v>
      </c>
      <c r="F159" t="n">
        <v>187.7397798950386</v>
      </c>
      <c r="G159" t="n">
        <v>9.40556244438373</v>
      </c>
      <c r="H159" t="n">
        <v>27.61763046868946</v>
      </c>
      <c r="I159" t="n">
        <v>12.28579324455168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10.52062922379788</v>
      </c>
      <c r="E160" t="n">
        <v>-2.088611738711521</v>
      </c>
      <c r="F160" t="n">
        <v>177.5872788387344</v>
      </c>
      <c r="G160" t="n">
        <v>10.60138056834137</v>
      </c>
      <c r="H160" t="n">
        <v>23.88709702914702</v>
      </c>
      <c r="I160" t="n">
        <v>11.36735587833713</v>
      </c>
      <c r="J160" t="n">
        <v>17.3757502337337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18.50259377487542</v>
      </c>
      <c r="D161" t="n">
        <v>10.71217411902807</v>
      </c>
      <c r="E161" t="n">
        <v>-0.2132494647850036</v>
      </c>
      <c r="F161" t="n">
        <v>178.739224684998</v>
      </c>
      <c r="G161" t="n">
        <v>9.142946485446579</v>
      </c>
      <c r="H161" t="n">
        <v>26.13665428080594</v>
      </c>
      <c r="I161" t="n">
        <v>13.60972113266925</v>
      </c>
      <c r="J161" t="n">
        <v>16.21468794416949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10.75083136545974</v>
      </c>
      <c r="E162" t="n">
        <v>-3.1027923986928</v>
      </c>
      <c r="F162" t="n">
        <v>182.554769781327</v>
      </c>
      <c r="G162" t="n">
        <v>8.067779615982351</v>
      </c>
      <c r="H162" t="n">
        <v>26.37711238552114</v>
      </c>
      <c r="I162" t="n">
        <v>15.59129974965341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12.91158819707885</v>
      </c>
      <c r="E163" t="n">
        <v>2.468827016887376</v>
      </c>
      <c r="F163" t="n">
        <v>187.3373611904773</v>
      </c>
      <c r="G163" t="n">
        <v>7.457778439843099</v>
      </c>
      <c r="H163" t="n">
        <v>26.20193057178199</v>
      </c>
      <c r="I163" t="n">
        <v>19.58433881053863</v>
      </c>
      <c r="J163" t="n">
        <v>18.30369333967359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14.66512059200429</v>
      </c>
      <c r="E164" t="n">
        <v>5.48225762790997</v>
      </c>
      <c r="F164" t="n">
        <v>188.984854691475</v>
      </c>
      <c r="G164" t="n">
        <v>8.013459815428492</v>
      </c>
      <c r="H164" t="n">
        <v>24.75875778673144</v>
      </c>
      <c r="I164" t="n">
        <v>18.403091113394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12.01757643652344</v>
      </c>
      <c r="E165" t="n">
        <v>2.449282512701201</v>
      </c>
      <c r="F165" t="n">
        <v>167.334294317827</v>
      </c>
      <c r="G165" t="n">
        <v>7.333822162479375</v>
      </c>
      <c r="H165" t="n">
        <v>21.31237672912874</v>
      </c>
      <c r="I165" t="n">
        <v>14.05401197074296</v>
      </c>
      <c r="J165" t="n">
        <v>22.82277354599862</v>
      </c>
      <c r="K165" t="n">
        <v>48.64992429120151</v>
      </c>
    </row>
    <row r="166">
      <c r="A166" s="2" t="n">
        <v>45175</v>
      </c>
      <c r="B166" t="n">
        <v>13.64676064896473</v>
      </c>
      <c r="C166" t="n">
        <v>18.41838964919042</v>
      </c>
      <c r="D166" t="n">
        <v>11.95979062370878</v>
      </c>
      <c r="E166" t="n">
        <v>0.5021466014689224</v>
      </c>
      <c r="F166" t="n">
        <v>170.8723354731066</v>
      </c>
      <c r="G166" t="n">
        <v>5.9761077478798</v>
      </c>
      <c r="H166" t="n">
        <v>21.4531416325946</v>
      </c>
      <c r="I166" t="n">
        <v>13.85271628763909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12.66914491660964</v>
      </c>
      <c r="E167" t="n">
        <v>0.5232018979757447</v>
      </c>
      <c r="F167" t="n">
        <v>182.755354037594</v>
      </c>
      <c r="G167" t="n">
        <v>8.749060990878199</v>
      </c>
      <c r="H167" t="n">
        <v>20.22935145390379</v>
      </c>
      <c r="I167" t="n">
        <v>16.34486930471519</v>
      </c>
      <c r="J167" t="n">
        <v>19.30591947029374</v>
      </c>
      <c r="K167" t="n">
        <v>44.96288958136776</v>
      </c>
    </row>
    <row r="168">
      <c r="A168" s="2" t="n">
        <v>45177</v>
      </c>
      <c r="B168" t="n">
        <v>13.32616547939531</v>
      </c>
      <c r="C168" t="n">
        <v>23.97244536243168</v>
      </c>
      <c r="D168" t="n">
        <v>13.16483334739009</v>
      </c>
      <c r="E168" t="n">
        <v>0.2236844210666833</v>
      </c>
      <c r="F168" t="n">
        <v>190.5094209857523</v>
      </c>
      <c r="G168" t="n">
        <v>9.84937479769612</v>
      </c>
      <c r="H168" t="n">
        <v>19.94827512175972</v>
      </c>
      <c r="I168" t="n">
        <v>16.52705680542594</v>
      </c>
      <c r="J168" t="n">
        <v>19.9402332574814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14.27427604215437</v>
      </c>
      <c r="E169" t="n">
        <v>0.930317741272213</v>
      </c>
      <c r="F169" t="n">
        <v>189.9587983702698</v>
      </c>
      <c r="G169" t="n">
        <v>10.56112766307289</v>
      </c>
      <c r="H169" t="n">
        <v>22.37290884407204</v>
      </c>
      <c r="I169" t="n">
        <v>19.6228831667244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12.89072719487998</v>
      </c>
      <c r="C170" t="n">
        <v>29.18685212945744</v>
      </c>
      <c r="D170" t="n">
        <v>13.56385547584027</v>
      </c>
      <c r="E170" t="n">
        <v>-0.163170550331615</v>
      </c>
      <c r="F170" t="n">
        <v>176.7904849148787</v>
      </c>
      <c r="G170" t="n">
        <v>9.771426424899721</v>
      </c>
      <c r="H170" t="n">
        <v>22.06532202372207</v>
      </c>
      <c r="I170" t="n">
        <v>20.68940952526335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28.8253904346778</v>
      </c>
      <c r="D171" t="n">
        <v>15.19418491305946</v>
      </c>
      <c r="E171" t="n">
        <v>-2.008388081658075</v>
      </c>
      <c r="F171" t="n">
        <v>183.321228775029</v>
      </c>
      <c r="G171" t="n">
        <v>8.741957298090352</v>
      </c>
      <c r="H171" t="n">
        <v>17.48667626230464</v>
      </c>
      <c r="I171" t="n">
        <v>20.26368200429667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9.742271322095174</v>
      </c>
      <c r="C172" t="n">
        <v>29.72781052923732</v>
      </c>
      <c r="D172" t="n">
        <v>16.37914848564444</v>
      </c>
      <c r="E172" t="n">
        <v>-1.567107166096637</v>
      </c>
      <c r="F172" t="n">
        <v>185.0033074705737</v>
      </c>
      <c r="G172" t="n">
        <v>9.610324336096143</v>
      </c>
      <c r="H172" t="n">
        <v>21.60698978608764</v>
      </c>
      <c r="I172" t="n">
        <v>18.34171182405726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36.61614796986965</v>
      </c>
      <c r="D173" t="n">
        <v>17.0319111081183</v>
      </c>
      <c r="E173" t="n">
        <v>-2.088816269113825</v>
      </c>
      <c r="F173" t="n">
        <v>187.623606910906</v>
      </c>
      <c r="G173" t="n">
        <v>11.27700073395477</v>
      </c>
      <c r="H173" t="n">
        <v>24.73524076428646</v>
      </c>
      <c r="I173" t="n">
        <v>19.00440187345336</v>
      </c>
      <c r="J173" t="n">
        <v>18.70963375203736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14.93218838772075</v>
      </c>
      <c r="E174" t="n">
        <v>-1.486998662168304</v>
      </c>
      <c r="F174" t="n">
        <v>184.9593225202072</v>
      </c>
      <c r="G174" t="n">
        <v>12.60833914425366</v>
      </c>
      <c r="H174" t="n">
        <v>27.60331412192136</v>
      </c>
      <c r="I174" t="n">
        <v>18.98412437550425</v>
      </c>
      <c r="J174" t="n">
        <v>16.73833376825242</v>
      </c>
      <c r="K174" t="n">
        <v>47.63447777025605</v>
      </c>
    </row>
    <row r="175">
      <c r="A175" s="2" t="n">
        <v>45189</v>
      </c>
      <c r="B175" t="n">
        <v>13.59709903418107</v>
      </c>
      <c r="C175" t="n">
        <v>38.73148437371563</v>
      </c>
      <c r="D175" t="n">
        <v>13.1135212884232</v>
      </c>
      <c r="E175" t="n">
        <v>-1.767973246679022</v>
      </c>
      <c r="F175" t="n">
        <v>180.1346372912012</v>
      </c>
      <c r="G175" t="n">
        <v>11.41760546519357</v>
      </c>
      <c r="H175" t="n">
        <v>27.20027933214189</v>
      </c>
      <c r="I175" t="n">
        <v>16.47022902493047</v>
      </c>
      <c r="J175" t="n">
        <v>16.21363604376804</v>
      </c>
      <c r="K175" t="n">
        <v>46.41429869411879</v>
      </c>
    </row>
    <row r="176">
      <c r="A176" s="2" t="n">
        <v>45190</v>
      </c>
      <c r="B176" t="n">
        <v>10.36761204612342</v>
      </c>
      <c r="C176" t="n">
        <v>39.0862249891927</v>
      </c>
      <c r="D176" t="n">
        <v>13.51862437276059</v>
      </c>
      <c r="E176" t="n">
        <v>-4.099022015666787</v>
      </c>
      <c r="F176" t="n">
        <v>165.9266518719882</v>
      </c>
      <c r="G176" t="n">
        <v>11.59662636279839</v>
      </c>
      <c r="H176" t="n">
        <v>23.3446266048269</v>
      </c>
      <c r="I176" t="n">
        <v>12.71837124788866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39.69301694395724</v>
      </c>
      <c r="D177" t="n">
        <v>15.83472516869888</v>
      </c>
      <c r="E177" t="n">
        <v>-2.871748436075039</v>
      </c>
      <c r="F177" t="n">
        <v>174.2332770212683</v>
      </c>
      <c r="G177" t="n">
        <v>16.80500217923779</v>
      </c>
      <c r="H177" t="n">
        <v>29.90899294079723</v>
      </c>
      <c r="I177" t="n">
        <v>15.72032801684726</v>
      </c>
      <c r="J177" t="n">
        <v>16.91646846239816</v>
      </c>
      <c r="K177" t="n">
        <v>46.49937404819183</v>
      </c>
    </row>
    <row r="178">
      <c r="A178" s="2" t="n">
        <v>45194</v>
      </c>
      <c r="B178" t="n">
        <v>14.88469874097353</v>
      </c>
      <c r="C178" t="n">
        <v>39.11087833225393</v>
      </c>
      <c r="D178" t="n">
        <v>16.28357087854144</v>
      </c>
      <c r="E178" t="n">
        <v>-4.629757769217868</v>
      </c>
      <c r="F178" t="n">
        <v>173.9365444000971</v>
      </c>
      <c r="G178" t="n">
        <v>14.13409416542803</v>
      </c>
      <c r="H178" t="n">
        <v>24.63481011520661</v>
      </c>
      <c r="I178" t="n">
        <v>15.16015929451533</v>
      </c>
      <c r="J178" t="n">
        <v>19.04878017580127</v>
      </c>
      <c r="K178" t="n">
        <v>48.2698857113413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16.40464223727065</v>
      </c>
      <c r="E179" t="n">
        <v>-5.417582147570055</v>
      </c>
      <c r="F179" t="n">
        <v>183.7764249055916</v>
      </c>
      <c r="G179" t="n">
        <v>13.60202664535033</v>
      </c>
      <c r="H179" t="n">
        <v>23.71286707940712</v>
      </c>
      <c r="I179" t="n">
        <v>14.57011259570897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18.26895096947292</v>
      </c>
      <c r="E180" t="n">
        <v>-4.452485984233967</v>
      </c>
      <c r="F180" t="n">
        <v>182.826326069831</v>
      </c>
      <c r="G180" t="n">
        <v>12.34704201269978</v>
      </c>
      <c r="H180" t="n">
        <v>22.89855768755766</v>
      </c>
      <c r="I180" t="n">
        <v>16.58063498368863</v>
      </c>
      <c r="J180" t="n">
        <v>19.68694462296647</v>
      </c>
      <c r="K180" t="n">
        <v>43.74005972671966</v>
      </c>
    </row>
    <row r="181">
      <c r="A181" s="2" t="n">
        <v>45197</v>
      </c>
      <c r="B181" t="n">
        <v>7.527661806848873</v>
      </c>
      <c r="C181" t="n">
        <v>38.37229090134411</v>
      </c>
      <c r="D181" t="n">
        <v>19.45847847578832</v>
      </c>
      <c r="E181" t="n">
        <v>-7.216485431695762</v>
      </c>
      <c r="F181" t="n">
        <v>179.6867675117938</v>
      </c>
      <c r="G181" t="n">
        <v>10.97664581299302</v>
      </c>
      <c r="H181" t="n">
        <v>19.99058865981802</v>
      </c>
      <c r="I181" t="n">
        <v>13.43271615190338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12.88723072939748</v>
      </c>
      <c r="C182" t="n">
        <v>41.08548776986994</v>
      </c>
      <c r="D182" t="n">
        <v>20.2799066943673</v>
      </c>
      <c r="E182" t="n">
        <v>-5.51598361112725</v>
      </c>
      <c r="F182" t="n">
        <v>192.9786362907155</v>
      </c>
      <c r="G182" t="n">
        <v>14.85305406723654</v>
      </c>
      <c r="H182" t="n">
        <v>23.44083858653607</v>
      </c>
      <c r="I182" t="n">
        <v>14.63057117072058</v>
      </c>
      <c r="J182" t="n">
        <v>22.76351639447685</v>
      </c>
      <c r="K182" t="n">
        <v>47.39615718164216</v>
      </c>
    </row>
    <row r="183">
      <c r="A183" s="2" t="n">
        <v>45202</v>
      </c>
      <c r="B183" t="n">
        <v>16.78899181173337</v>
      </c>
      <c r="C183" t="n">
        <v>44.63324458516651</v>
      </c>
      <c r="D183" t="n">
        <v>21.40497708282125</v>
      </c>
      <c r="E183" t="n">
        <v>-3.617050357626406</v>
      </c>
      <c r="F183" t="n">
        <v>214.9916371678251</v>
      </c>
      <c r="G183" t="n">
        <v>14.98269452872301</v>
      </c>
      <c r="H183" t="n">
        <v>25.64793566124948</v>
      </c>
      <c r="I183" t="n">
        <v>18.21538284630091</v>
      </c>
      <c r="J183" t="n">
        <v>28.19695700731282</v>
      </c>
      <c r="K183" t="n">
        <v>50.0267672727013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21.63057098413268</v>
      </c>
      <c r="E184" t="n">
        <v>-3.700066321869255</v>
      </c>
      <c r="F184" t="n">
        <v>211.3155503488932</v>
      </c>
      <c r="G184" t="n">
        <v>17.56023767554491</v>
      </c>
      <c r="H184" t="n">
        <v>24.46294457087135</v>
      </c>
      <c r="I184" t="n">
        <v>16.53883606999651</v>
      </c>
      <c r="J184" t="n">
        <v>25.40321931206982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24.02807082919152</v>
      </c>
      <c r="E185" t="n">
        <v>-4.042973499647051</v>
      </c>
      <c r="F185" t="n">
        <v>228.6878457917576</v>
      </c>
      <c r="G185" t="n">
        <v>20.79304678735334</v>
      </c>
      <c r="H185" t="n">
        <v>25.08587081415119</v>
      </c>
      <c r="I185" t="n">
        <v>18.09931299333529</v>
      </c>
      <c r="J185" t="n">
        <v>31.09536889297653</v>
      </c>
      <c r="K185" t="n">
        <v>47.42149961755145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26.38476810217276</v>
      </c>
      <c r="E186" t="n">
        <v>-3.742067427334639</v>
      </c>
      <c r="F186" t="n">
        <v>232.8369761623637</v>
      </c>
      <c r="G186" t="n">
        <v>24.28831453299471</v>
      </c>
      <c r="H186" t="n">
        <v>24.37566012664574</v>
      </c>
      <c r="I186" t="n">
        <v>20.57017022063543</v>
      </c>
      <c r="J186" t="n">
        <v>32.25365866768284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24.92393697394797</v>
      </c>
      <c r="E187" t="n">
        <v>-5.119537795539653</v>
      </c>
      <c r="F187" t="n">
        <v>217.3067029735901</v>
      </c>
      <c r="G187" t="n">
        <v>20.28497681208801</v>
      </c>
      <c r="H187" t="n">
        <v>20.72846978232135</v>
      </c>
      <c r="I187" t="n">
        <v>17.13901613430733</v>
      </c>
      <c r="J187" t="n">
        <v>25.32280006721168</v>
      </c>
      <c r="K187" t="n">
        <v>48.22108456164569</v>
      </c>
    </row>
    <row r="188">
      <c r="A188" s="2" t="n">
        <v>45209</v>
      </c>
      <c r="B188" t="n">
        <v>17.3486757239133</v>
      </c>
      <c r="C188" t="n">
        <v>47.68400241164095</v>
      </c>
      <c r="D188" t="n">
        <v>29.52000713817908</v>
      </c>
      <c r="E188" t="n">
        <v>0.969453028162337</v>
      </c>
      <c r="F188" t="n">
        <v>228.6509075469372</v>
      </c>
      <c r="G188" t="n">
        <v>22.30293578879039</v>
      </c>
      <c r="H188" t="n">
        <v>24.18313742791736</v>
      </c>
      <c r="I188" t="n">
        <v>22.52994255755003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27.06304961711421</v>
      </c>
      <c r="E189" t="n">
        <v>-0.8415241395485773</v>
      </c>
      <c r="F189" t="n">
        <v>215.0356396258452</v>
      </c>
      <c r="G189" t="n">
        <v>22.72255518942547</v>
      </c>
      <c r="H189" t="n">
        <v>24.77560302638415</v>
      </c>
      <c r="I189" t="n">
        <v>20.93762238154635</v>
      </c>
      <c r="J189" t="n">
        <v>32.85159123946777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46.40710830357649</v>
      </c>
      <c r="D190" t="n">
        <v>31.61443189950099</v>
      </c>
      <c r="E190" t="n">
        <v>0.04012633828607282</v>
      </c>
      <c r="F190" t="n">
        <v>216.1456393422232</v>
      </c>
      <c r="G190" t="n">
        <v>21.1014763974269</v>
      </c>
      <c r="H190" t="n">
        <v>25.95016858723056</v>
      </c>
      <c r="I190" t="n">
        <v>22.72173423573285</v>
      </c>
      <c r="J190" t="n">
        <v>26.2009727374596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32.75706807054346</v>
      </c>
      <c r="E191" t="n">
        <v>0.4636288037207059</v>
      </c>
      <c r="F191" t="n">
        <v>206.7558564254647</v>
      </c>
      <c r="G191" t="n">
        <v>22.48043022491286</v>
      </c>
      <c r="H191" t="n">
        <v>27.44267022443769</v>
      </c>
      <c r="I191" t="n">
        <v>23.34409663433048</v>
      </c>
      <c r="J191" t="n">
        <v>23.85207124016895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44.65251951905464</v>
      </c>
      <c r="D192" t="n">
        <v>34.60418826930307</v>
      </c>
      <c r="E192" t="n">
        <v>-0.1845232515210293</v>
      </c>
      <c r="F192" t="n">
        <v>199.0050362646385</v>
      </c>
      <c r="G192" t="n">
        <v>27.59983365153447</v>
      </c>
      <c r="H192" t="n">
        <v>28.00085612994847</v>
      </c>
      <c r="I192" t="n">
        <v>21.92222430856614</v>
      </c>
      <c r="J192" t="n">
        <v>29.47824124560532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33.97667972852923</v>
      </c>
      <c r="E193" t="n">
        <v>3.85829516144629</v>
      </c>
      <c r="F193" t="n">
        <v>200.2035112133084</v>
      </c>
      <c r="G193" t="n">
        <v>29.20561555903636</v>
      </c>
      <c r="H193" t="n">
        <v>29.56950064809187</v>
      </c>
      <c r="I193" t="n">
        <v>24.96293551862372</v>
      </c>
      <c r="J193" t="n">
        <v>33.92302036467354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31.81841184623071</v>
      </c>
      <c r="E194" t="n">
        <v>2.21178470090897</v>
      </c>
      <c r="F194" t="n">
        <v>200.0794162138481</v>
      </c>
      <c r="G194" t="n">
        <v>28.3036845121031</v>
      </c>
      <c r="H194" t="n">
        <v>27.52252487536328</v>
      </c>
      <c r="I194" t="n">
        <v>25.3652276965004</v>
      </c>
      <c r="J194" t="n">
        <v>31.89420657596744</v>
      </c>
      <c r="K194" t="n">
        <v>47.88064298650158</v>
      </c>
    </row>
    <row r="195">
      <c r="A195" s="2" t="n">
        <v>45218</v>
      </c>
      <c r="B195" t="n">
        <v>22.11159544297285</v>
      </c>
      <c r="C195" t="n">
        <v>56.74452998751303</v>
      </c>
      <c r="D195" t="n">
        <v>33.54259075437373</v>
      </c>
      <c r="E195" t="n">
        <v>1.977543450011021</v>
      </c>
      <c r="F195" t="n">
        <v>183.7956272240596</v>
      </c>
      <c r="G195" t="n">
        <v>33.07737879742636</v>
      </c>
      <c r="H195" t="n">
        <v>27.06283213263323</v>
      </c>
      <c r="I195" t="n">
        <v>25.70675750497835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58.44365723235898</v>
      </c>
      <c r="D196" t="n">
        <v>33.24443930745333</v>
      </c>
      <c r="E196" t="n">
        <v>1.211325916419503</v>
      </c>
      <c r="F196" t="n">
        <v>175.9508259103652</v>
      </c>
      <c r="G196" t="n">
        <v>31.3969112507652</v>
      </c>
      <c r="H196" t="n">
        <v>27.98337098190873</v>
      </c>
      <c r="I196" t="n">
        <v>25.63777839528449</v>
      </c>
      <c r="J196" t="n">
        <v>35.35642776507954</v>
      </c>
      <c r="K196" t="n">
        <v>48.77609553426608</v>
      </c>
    </row>
    <row r="197">
      <c r="A197" s="2" t="n">
        <v>45222</v>
      </c>
      <c r="B197" t="n">
        <v>17.00471440528839</v>
      </c>
      <c r="C197" t="n">
        <v>53.50687621933086</v>
      </c>
      <c r="D197" t="n">
        <v>30.64878010074352</v>
      </c>
      <c r="E197" t="n">
        <v>-0.8623951551088749</v>
      </c>
      <c r="F197" t="n">
        <v>162.9341489168779</v>
      </c>
      <c r="G197" t="n">
        <v>27.98622202420469</v>
      </c>
      <c r="H197" t="n">
        <v>28.58146861562298</v>
      </c>
      <c r="I197" t="n">
        <v>22.11382411114144</v>
      </c>
      <c r="J197" t="n">
        <v>35.02017218069477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28.95813411084877</v>
      </c>
      <c r="E198" t="n">
        <v>-5.280123630396927</v>
      </c>
      <c r="F198" t="n">
        <v>147.4822395978549</v>
      </c>
      <c r="G198" t="n">
        <v>27.20708257130438</v>
      </c>
      <c r="H198" t="n">
        <v>26.45902782187162</v>
      </c>
      <c r="I198" t="n">
        <v>21.35883939557564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15.2279879529742</v>
      </c>
      <c r="C199" t="n">
        <v>48.26227857664296</v>
      </c>
      <c r="D199" t="n">
        <v>28.58951292723135</v>
      </c>
      <c r="E199" t="n">
        <v>-6.887037262940899</v>
      </c>
      <c r="F199" t="n">
        <v>152.5016309920257</v>
      </c>
      <c r="G199" t="n">
        <v>27.06824602079381</v>
      </c>
      <c r="H199" t="n">
        <v>21.90669638534795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18.02273140216997</v>
      </c>
      <c r="C200" t="n">
        <v>50.00447210066427</v>
      </c>
      <c r="D200" t="n">
        <v>28.41822085562802</v>
      </c>
      <c r="E200" t="n">
        <v>-5.993427742600021</v>
      </c>
      <c r="F200" t="n">
        <v>155.7774688819341</v>
      </c>
      <c r="G200" t="n">
        <v>25.87230620250465</v>
      </c>
      <c r="H200" t="n">
        <v>22.13059272413904</v>
      </c>
      <c r="I200" t="n">
        <v>22.42552818129781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49.13895599213846</v>
      </c>
      <c r="D201" t="n">
        <v>28.46564538778031</v>
      </c>
      <c r="E201" t="n">
        <v>-6.468935651717588</v>
      </c>
      <c r="F201" t="n">
        <v>170.3742548319502</v>
      </c>
      <c r="G201" t="n">
        <v>25.5870012639869</v>
      </c>
      <c r="H201" t="n">
        <v>20.42938783501171</v>
      </c>
      <c r="I201" t="n">
        <v>20.59272836234711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27.73270684195392</v>
      </c>
      <c r="E202" t="n">
        <v>-8.493778210346859</v>
      </c>
      <c r="F202" t="n">
        <v>164.5751720262236</v>
      </c>
      <c r="G202" t="n">
        <v>24.11673176373348</v>
      </c>
      <c r="H202" t="n">
        <v>15.96722172142526</v>
      </c>
      <c r="I202" t="n">
        <v>19.67549706101033</v>
      </c>
      <c r="J202" t="n">
        <v>47.41742416535401</v>
      </c>
      <c r="K202" t="n">
        <v>39.486008555696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26.93646957441857</v>
      </c>
      <c r="E203" t="n">
        <v>-10.56881570928926</v>
      </c>
      <c r="F203" t="n">
        <v>156.4702816242141</v>
      </c>
      <c r="G203" t="n">
        <v>24.10365071410021</v>
      </c>
      <c r="H203" t="n">
        <v>14.70605781829883</v>
      </c>
      <c r="I203" t="n">
        <v>14.64739899261691</v>
      </c>
      <c r="J203" t="n">
        <v>48.99805603085478</v>
      </c>
      <c r="K203" t="n">
        <v>35.57641532010274</v>
      </c>
    </row>
    <row r="204">
      <c r="A204" s="2" t="n">
        <v>45232</v>
      </c>
      <c r="B204" t="n">
        <v>15.71037538925906</v>
      </c>
      <c r="C204" t="n">
        <v>51.3155232346014</v>
      </c>
      <c r="D204" t="n">
        <v>26.77931633927601</v>
      </c>
      <c r="E204" t="n">
        <v>-9.041628493010057</v>
      </c>
      <c r="F204" t="n">
        <v>159.2593776178922</v>
      </c>
      <c r="G204" t="n">
        <v>21.30442786295404</v>
      </c>
      <c r="H204" t="n">
        <v>14.75499057415319</v>
      </c>
      <c r="I204" t="n">
        <v>15.02564906931676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50.73961912108491</v>
      </c>
      <c r="D205" t="n">
        <v>24.27522306928076</v>
      </c>
      <c r="E205" t="n">
        <v>-7.472825716313736</v>
      </c>
      <c r="F205" t="n">
        <v>156.8720533672525</v>
      </c>
      <c r="G205" t="n">
        <v>20.97508884355852</v>
      </c>
      <c r="H205" t="n">
        <v>13.16999609392489</v>
      </c>
      <c r="I205" t="n">
        <v>9.275218782017024</v>
      </c>
      <c r="J205" t="n">
        <v>42.19629451044023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21.73858316728772</v>
      </c>
      <c r="E206" t="n">
        <v>-7.810721259163822</v>
      </c>
      <c r="F206" t="n">
        <v>147.0638841994993</v>
      </c>
      <c r="G206" t="n">
        <v>22.75905579589079</v>
      </c>
      <c r="H206" t="n">
        <v>11.51540400049402</v>
      </c>
      <c r="I206" t="n">
        <v>8.963804310887813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22.11710843316421</v>
      </c>
      <c r="E207" t="n">
        <v>-6.598007213822477</v>
      </c>
      <c r="F207" t="n">
        <v>145.1807149265713</v>
      </c>
      <c r="G207" t="n">
        <v>21.50630963276379</v>
      </c>
      <c r="H207" t="n">
        <v>10.42850085690825</v>
      </c>
      <c r="I207" t="n">
        <v>9.468289566236066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-3.746466807426951</v>
      </c>
      <c r="F208" t="n">
        <v>144.7968493876129</v>
      </c>
      <c r="G208" t="n">
        <v>22.92084115142305</v>
      </c>
      <c r="H208" t="n">
        <v>11.13893954962479</v>
      </c>
      <c r="I208" t="n">
        <v>12.89398652978797</v>
      </c>
      <c r="J208" t="n">
        <v>44.60061025023843</v>
      </c>
      <c r="K208" t="n">
        <v>48.43731757074039</v>
      </c>
    </row>
    <row r="209">
      <c r="A209" s="2" t="n">
        <v>45239</v>
      </c>
      <c r="B209" t="n">
        <v>16.9361033353409</v>
      </c>
      <c r="C209" t="n">
        <v>47.9972640880524</v>
      </c>
      <c r="D209" t="n">
        <v>21.04257808706971</v>
      </c>
      <c r="E209" t="n">
        <v>-2.564622258699223</v>
      </c>
      <c r="F209" t="n">
        <v>147.4276077717607</v>
      </c>
      <c r="G209" t="n">
        <v>24.44835383429251</v>
      </c>
      <c r="H209" t="n">
        <v>17.44156213543124</v>
      </c>
      <c r="I209" t="n">
        <v>13.62820307702119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23.02551815559497</v>
      </c>
      <c r="E210" t="n">
        <v>-2.374467256244084</v>
      </c>
      <c r="F210" t="n">
        <v>144.9127585592532</v>
      </c>
      <c r="G210" t="n">
        <v>24.45649239131637</v>
      </c>
      <c r="H210" t="n">
        <v>15.07671810209019</v>
      </c>
      <c r="I210" t="n">
        <v>13.6200655693242</v>
      </c>
      <c r="J210" t="n">
        <v>36.8238115782836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21.49911071430728</v>
      </c>
      <c r="E211" t="n">
        <v>-1.851165907309049</v>
      </c>
      <c r="F211" t="n">
        <v>143.5464150155135</v>
      </c>
      <c r="G211" t="n">
        <v>23.46827387762385</v>
      </c>
      <c r="H211" t="n">
        <v>15.1773155132084</v>
      </c>
      <c r="I211" t="n">
        <v>12.4602749913246</v>
      </c>
      <c r="J211" t="n">
        <v>35.63099385880022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17.48053391756459</v>
      </c>
      <c r="E212" t="n">
        <v>4.227907425849864</v>
      </c>
      <c r="F212" t="n">
        <v>145.9701121902748</v>
      </c>
      <c r="G212" t="n">
        <v>24.36121670829971</v>
      </c>
      <c r="H212" t="n">
        <v>16.65596452680644</v>
      </c>
      <c r="I212" t="n">
        <v>14.05897593628007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25.63564034965133</v>
      </c>
      <c r="E213" t="n">
        <v>4.816411711117596</v>
      </c>
      <c r="F213" t="n">
        <v>152.6534255758896</v>
      </c>
      <c r="G213" t="n">
        <v>25.47405345066369</v>
      </c>
      <c r="H213" t="n">
        <v>22.16513208347721</v>
      </c>
      <c r="I213" t="n">
        <v>16.33367803666512</v>
      </c>
      <c r="J213" t="n">
        <v>30.19494370298115</v>
      </c>
      <c r="K213" t="n">
        <v>53.03221981116557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26.35748237499234</v>
      </c>
      <c r="E214" t="n">
        <v>11.0327262898718</v>
      </c>
      <c r="F214" t="n">
        <v>145.9611235544859</v>
      </c>
      <c r="G214" t="n">
        <v>29.66991661915173</v>
      </c>
      <c r="H214" t="n">
        <v>24.40022365191801</v>
      </c>
      <c r="I214" t="n">
        <v>16.89103190794692</v>
      </c>
      <c r="J214" t="n">
        <v>27.60755337577412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56.28023517741474</v>
      </c>
      <c r="D215" t="n">
        <v>25.51745703629502</v>
      </c>
      <c r="E215" t="n">
        <v>10.5870829318639</v>
      </c>
      <c r="F215" t="n">
        <v>130.4873479740685</v>
      </c>
      <c r="G215" t="n">
        <v>29.15781659736108</v>
      </c>
      <c r="H215" t="n">
        <v>22.71378578940175</v>
      </c>
      <c r="I215" t="n">
        <v>16.5349158161739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20.51709813119882</v>
      </c>
      <c r="C216" t="n">
        <v>55.6765101184653</v>
      </c>
      <c r="D216" t="n">
        <v>25.84570525610525</v>
      </c>
      <c r="E216" t="n">
        <v>10.79491430200545</v>
      </c>
      <c r="F216" t="n">
        <v>117.6103991859191</v>
      </c>
      <c r="G216" t="n">
        <v>28.30038628518983</v>
      </c>
      <c r="H216" t="n">
        <v>22.01714764213552</v>
      </c>
      <c r="I216" t="n">
        <v>16.06702096093226</v>
      </c>
      <c r="J216" t="n">
        <v>20.4115901842753</v>
      </c>
      <c r="K216" t="n">
        <v>57.10293070649255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28.10867562042532</v>
      </c>
      <c r="E217" t="n">
        <v>10.64973564604939</v>
      </c>
      <c r="F217" t="n">
        <v>116.3776882195207</v>
      </c>
      <c r="G217" t="n">
        <v>29.29818551360099</v>
      </c>
      <c r="H217" t="n">
        <v>21.21120224413948</v>
      </c>
      <c r="I217" t="n">
        <v>15.96461124180617</v>
      </c>
      <c r="J217" t="n">
        <v>22.3826745539099</v>
      </c>
      <c r="K217" t="n">
        <v>56.27016981310018</v>
      </c>
    </row>
    <row r="218">
      <c r="A218" s="2" t="n">
        <v>45253</v>
      </c>
      <c r="B218" t="n">
        <v>24.90124943451917</v>
      </c>
      <c r="C218" t="n">
        <v>65.30237101507095</v>
      </c>
      <c r="D218" t="n">
        <v>30.26060242185511</v>
      </c>
      <c r="E218" t="n">
        <v>14.08595997470588</v>
      </c>
      <c r="F218" t="n">
        <v>115.1726894715392</v>
      </c>
      <c r="G218" t="n">
        <v>34.92236662977901</v>
      </c>
      <c r="H218" t="n">
        <v>24.03620257846137</v>
      </c>
      <c r="I218" t="n">
        <v>17.81295976778243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24.99847094872072</v>
      </c>
      <c r="C219" t="n">
        <v>68.23028693740902</v>
      </c>
      <c r="D219" t="n">
        <v>30.52038212491521</v>
      </c>
      <c r="E219" t="n">
        <v>14.78605334775624</v>
      </c>
      <c r="F219" t="n">
        <v>119.7586146738312</v>
      </c>
      <c r="G219" t="n">
        <v>35.21620740637501</v>
      </c>
      <c r="H219" t="n">
        <v>27.89608268977544</v>
      </c>
      <c r="I219" t="n">
        <v>19.96551030861489</v>
      </c>
      <c r="J219" t="n">
        <v>22.01904528221832</v>
      </c>
      <c r="K219" t="n">
        <v>67.19799108095373</v>
      </c>
    </row>
    <row r="220">
      <c r="A220" s="2" t="n">
        <v>45258</v>
      </c>
      <c r="B220" t="n">
        <v>26.52091582068075</v>
      </c>
      <c r="C220" t="n">
        <v>70.78736407969497</v>
      </c>
      <c r="D220" t="n">
        <v>33.43141456133054</v>
      </c>
      <c r="E220" t="n">
        <v>14.51302831826262</v>
      </c>
      <c r="F220" t="n">
        <v>126.5342038790616</v>
      </c>
      <c r="G220" t="n">
        <v>40.36869832459988</v>
      </c>
      <c r="H220" t="n">
        <v>29.8962847219697</v>
      </c>
      <c r="I220" t="n">
        <v>19.98277590919248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35.34325912249485</v>
      </c>
      <c r="E221" t="n">
        <v>14.20060649478485</v>
      </c>
      <c r="F221" t="n">
        <v>122.0449635420833</v>
      </c>
      <c r="G221" t="n">
        <v>44.7765607910134</v>
      </c>
      <c r="H221" t="n">
        <v>33.1814269984662</v>
      </c>
      <c r="I221" t="n">
        <v>20.5690219103019</v>
      </c>
      <c r="J221" t="n">
        <v>30.41599822608041</v>
      </c>
      <c r="K221" t="n">
        <v>79.5116767899096</v>
      </c>
    </row>
    <row r="222">
      <c r="A222" s="2" t="n">
        <v>45260</v>
      </c>
      <c r="B222" t="n">
        <v>27.93241489762621</v>
      </c>
      <c r="C222" t="n">
        <v>73.97822683236393</v>
      </c>
      <c r="D222" t="n">
        <v>33.11339144671545</v>
      </c>
      <c r="E222" t="n">
        <v>16.53441767982251</v>
      </c>
      <c r="F222" t="n">
        <v>124.5742614030783</v>
      </c>
      <c r="G222" t="n">
        <v>49.04063853679983</v>
      </c>
      <c r="H222" t="n">
        <v>34.74287589537186</v>
      </c>
      <c r="I222" t="n">
        <v>19.85598958605761</v>
      </c>
      <c r="J222" t="n">
        <v>29.71141708530862</v>
      </c>
      <c r="K222" t="n">
        <v>78.10831550567153</v>
      </c>
    </row>
    <row r="223">
      <c r="A223" s="2" t="n">
        <v>45261</v>
      </c>
      <c r="B223" t="n">
        <v>22.59971229496998</v>
      </c>
      <c r="C223" t="n">
        <v>72.12030766919608</v>
      </c>
      <c r="D223" t="n">
        <v>36.17266515591102</v>
      </c>
      <c r="E223" t="n">
        <v>16.48626286581132</v>
      </c>
      <c r="F223" t="n">
        <v>128.6607583475329</v>
      </c>
      <c r="G223" t="n">
        <v>45.95391511680953</v>
      </c>
      <c r="H223" t="n">
        <v>30.97837901884954</v>
      </c>
      <c r="I223" t="n">
        <v>19.16134808882981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32.93167322891646</v>
      </c>
      <c r="E224" t="n">
        <v>23.79516418066794</v>
      </c>
      <c r="F224" t="n">
        <v>130.1717121505956</v>
      </c>
      <c r="G224" t="n">
        <v>45.48642057621512</v>
      </c>
      <c r="H224" t="n">
        <v>32.78972468016615</v>
      </c>
      <c r="I224" t="n">
        <v>18.62294901008445</v>
      </c>
      <c r="J224" t="n">
        <v>27.49994699423855</v>
      </c>
      <c r="K224" t="n">
        <v>84.42759838181783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30.87993976711814</v>
      </c>
      <c r="E225" t="n">
        <v>21.52486416357586</v>
      </c>
      <c r="F225" t="n">
        <v>114.4725117824518</v>
      </c>
      <c r="G225" t="n">
        <v>41.90783782131977</v>
      </c>
      <c r="H225" t="n">
        <v>36.22123834609909</v>
      </c>
      <c r="I225" t="n">
        <v>20.44869639388065</v>
      </c>
      <c r="J225" t="n">
        <v>28.50528075212451</v>
      </c>
      <c r="K225" t="n">
        <v>80.32905555879964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31.9012211067117</v>
      </c>
      <c r="E226" t="n">
        <v>19.77602244097836</v>
      </c>
      <c r="F226" t="n">
        <v>116.6985419616304</v>
      </c>
      <c r="G226" t="n">
        <v>37.98581516638717</v>
      </c>
      <c r="H226" t="n">
        <v>36.84197172812094</v>
      </c>
      <c r="I226" t="n">
        <v>20.37602657288502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21.39932938636351</v>
      </c>
      <c r="C227" t="n">
        <v>67.43588896162936</v>
      </c>
      <c r="D227" t="n">
        <v>30.72130521943206</v>
      </c>
      <c r="E227" t="n">
        <v>18.70151823570474</v>
      </c>
      <c r="F227" t="n">
        <v>115.4485214998735</v>
      </c>
      <c r="G227" t="n">
        <v>37.26359966654498</v>
      </c>
      <c r="H227" t="n">
        <v>31.00398107981326</v>
      </c>
      <c r="I227" t="n">
        <v>20.31569526179751</v>
      </c>
      <c r="J227" t="n">
        <v>25.7360613204612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30.22141706533186</v>
      </c>
      <c r="E228" t="n">
        <v>19.26739503172355</v>
      </c>
      <c r="F228" t="n">
        <v>114.4314637627531</v>
      </c>
      <c r="G228" t="n">
        <v>34.25655125978264</v>
      </c>
      <c r="H228" t="n">
        <v>30.35182094701867</v>
      </c>
      <c r="I228" t="n">
        <v>19.65052115962042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22.11996861953158</v>
      </c>
      <c r="C229" t="n">
        <v>72.87736768677253</v>
      </c>
      <c r="D229" t="n">
        <v>31.0015359983739</v>
      </c>
      <c r="E229" t="n">
        <v>22.15685915212084</v>
      </c>
      <c r="F229" t="n">
        <v>117.3711550579388</v>
      </c>
      <c r="G229" t="n">
        <v>36.29249116582276</v>
      </c>
      <c r="H229" t="n">
        <v>32.01913967349781</v>
      </c>
      <c r="I229" t="n">
        <v>20.70251193449784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29.65431976372333</v>
      </c>
      <c r="E230" t="n">
        <v>19.46439513223417</v>
      </c>
      <c r="F230" t="n">
        <v>117.3711550579388</v>
      </c>
      <c r="G230" t="n">
        <v>37.50504953733878</v>
      </c>
      <c r="H230" t="n">
        <v>31.17464028619776</v>
      </c>
      <c r="I230" t="n">
        <v>18.6946074876464</v>
      </c>
      <c r="J230" t="n">
        <v>26.83807690267734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30.27342544774625</v>
      </c>
      <c r="E231" t="n">
        <v>23.56460883118621</v>
      </c>
      <c r="F231" t="n">
        <v>116.7823822515093</v>
      </c>
      <c r="G231" t="n">
        <v>43.22858376852494</v>
      </c>
      <c r="H231" t="n">
        <v>33.29719873707282</v>
      </c>
      <c r="I231" t="n">
        <v>20.19399765914325</v>
      </c>
      <c r="J231" t="n">
        <v>30.79908169650851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32.44713134333219</v>
      </c>
      <c r="E232" t="n">
        <v>26.73130725736543</v>
      </c>
      <c r="F232" t="n">
        <v>121.4525099907069</v>
      </c>
      <c r="G232" t="n">
        <v>46.03097418953177</v>
      </c>
      <c r="H232" t="n">
        <v>35.90733779782826</v>
      </c>
      <c r="I232" t="n">
        <v>20.68885736235548</v>
      </c>
      <c r="J232" t="n">
        <v>36.26705108334383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77.85772597585863</v>
      </c>
      <c r="D233" t="n">
        <v>27.59626183912565</v>
      </c>
      <c r="E233" t="n">
        <v>23.55026992447036</v>
      </c>
      <c r="F233" t="n">
        <v>117.5470099405683</v>
      </c>
      <c r="G233" t="n">
        <v>46.58776160752181</v>
      </c>
      <c r="H233" t="n">
        <v>36.77769262887247</v>
      </c>
      <c r="I233" t="n">
        <v>19.58492311425724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28.68089676707686</v>
      </c>
      <c r="E234" t="n">
        <v>23.00024121363549</v>
      </c>
      <c r="F234" t="n">
        <v>124.5667684942943</v>
      </c>
      <c r="G234" t="n">
        <v>46.68825328186337</v>
      </c>
      <c r="H234" t="n">
        <v>36.61515496768679</v>
      </c>
      <c r="I234" t="n">
        <v>20.93684427800548</v>
      </c>
      <c r="J234" t="n">
        <v>34.90988494402389</v>
      </c>
      <c r="K234" t="n">
        <v>93.94071940378058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29.18051094214555</v>
      </c>
      <c r="E235" t="n">
        <v>23.00252310926827</v>
      </c>
      <c r="F235" t="n">
        <v>132.0867031190574</v>
      </c>
      <c r="G235" t="n">
        <v>43.09018102693043</v>
      </c>
      <c r="H235" t="n">
        <v>35.85111118988127</v>
      </c>
      <c r="I235" t="n">
        <v>19.28638961191931</v>
      </c>
      <c r="J235" t="n">
        <v>33.34458946509704</v>
      </c>
      <c r="K235" t="n">
        <v>90.63534464249423</v>
      </c>
    </row>
    <row r="236">
      <c r="A236" s="2" t="n">
        <v>45280</v>
      </c>
      <c r="B236" t="n">
        <v>19.94270312203339</v>
      </c>
      <c r="C236" t="n">
        <v>80.35757682166651</v>
      </c>
      <c r="D236" t="n">
        <v>25.45509466941487</v>
      </c>
      <c r="E236" t="n">
        <v>19.39579541623757</v>
      </c>
      <c r="F236" t="n">
        <v>121.0156745220626</v>
      </c>
      <c r="G236" t="n">
        <v>43.47364224346</v>
      </c>
      <c r="H236" t="n">
        <v>29.67697212079516</v>
      </c>
      <c r="I236" t="n">
        <v>18.04283006974143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17.24502580962393</v>
      </c>
      <c r="C237" t="n">
        <v>76.26925761205032</v>
      </c>
      <c r="D237" t="n">
        <v>26.14947738860791</v>
      </c>
      <c r="E237" t="n">
        <v>18.76404818941693</v>
      </c>
      <c r="F237" t="n">
        <v>123.3061273875927</v>
      </c>
      <c r="G237" t="n">
        <v>45.4142066854269</v>
      </c>
      <c r="H237" t="n">
        <v>28.33550614768232</v>
      </c>
      <c r="I237" t="n">
        <v>16.95839999172355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21.31166782272518</v>
      </c>
      <c r="C238" t="n">
        <v>81.44496268915029</v>
      </c>
      <c r="D238" t="n">
        <v>25.65232059602183</v>
      </c>
      <c r="E238" t="n">
        <v>22.60531809143207</v>
      </c>
      <c r="F238" t="n">
        <v>126.0543130592995</v>
      </c>
      <c r="G238" t="n">
        <v>47.38459758465079</v>
      </c>
      <c r="H238" t="n">
        <v>28.31704134502626</v>
      </c>
      <c r="I238" t="n">
        <v>20.14350182951459</v>
      </c>
      <c r="J238" t="n">
        <v>33.39989046243073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28.64508201701776</v>
      </c>
      <c r="E239" t="n">
        <v>24.10931923022326</v>
      </c>
      <c r="F239" t="n">
        <v>128.404403120121</v>
      </c>
      <c r="G239" t="n">
        <v>54.88976884796517</v>
      </c>
      <c r="H239" t="n">
        <v>34.20179296195891</v>
      </c>
      <c r="I239" t="n">
        <v>22.17235811836698</v>
      </c>
      <c r="J239" t="n">
        <v>37.14597262451453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90.5066391211616</v>
      </c>
      <c r="D240" t="n">
        <v>28.80755404557744</v>
      </c>
      <c r="E240" t="n">
        <v>22.91523979508228</v>
      </c>
      <c r="F240" t="n">
        <v>126.3282844347644</v>
      </c>
      <c r="G240" t="n">
        <v>51.66678226364733</v>
      </c>
      <c r="H240" t="n">
        <v>32.15346661602643</v>
      </c>
      <c r="I240" t="n">
        <v>20.70551319598923</v>
      </c>
      <c r="J240" t="n">
        <v>37.57410434581851</v>
      </c>
      <c r="K240" t="n">
        <v>91.60452040603373</v>
      </c>
    </row>
    <row r="241">
      <c r="A241" s="2" t="n">
        <v>45288</v>
      </c>
      <c r="B241" t="n">
        <v>22.7444773474113</v>
      </c>
      <c r="C241" t="n">
        <v>91.17693727106942</v>
      </c>
      <c r="D241" t="n">
        <v>28.83476477193854</v>
      </c>
      <c r="E241" t="n">
        <v>24.8566920659371</v>
      </c>
      <c r="F241" t="n">
        <v>126.7252037107766</v>
      </c>
      <c r="G241" t="n">
        <v>56.18459870465327</v>
      </c>
      <c r="H241" t="n">
        <v>37.43391929154236</v>
      </c>
      <c r="I241" t="n">
        <v>21.63109967933339</v>
      </c>
      <c r="J241" t="n">
        <v>41.46343188093476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30.84393384553015</v>
      </c>
      <c r="E242" t="n">
        <v>27.98393441530351</v>
      </c>
      <c r="F242" t="n">
        <v>135.8565538494125</v>
      </c>
      <c r="G242" t="n">
        <v>55.7717330342691</v>
      </c>
      <c r="H242" t="n">
        <v>38.06773842203808</v>
      </c>
      <c r="I242" t="n">
        <v>24.53654604792914</v>
      </c>
      <c r="J242" t="n">
        <v>46.22000826912649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91.79089456981333</v>
      </c>
      <c r="D243" t="n">
        <v>33.47329649915287</v>
      </c>
      <c r="E243" t="n">
        <v>27.35057329170816</v>
      </c>
      <c r="F243" t="n">
        <v>140.3165311347303</v>
      </c>
      <c r="G243" t="n">
        <v>56.67183270635196</v>
      </c>
      <c r="H243" t="n">
        <v>39.48295465326965</v>
      </c>
      <c r="I243" t="n">
        <v>24.54565063389953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35.99334236336398</v>
      </c>
      <c r="E244" t="n">
        <v>26.39390104248967</v>
      </c>
      <c r="F244" t="n">
        <v>152.7864132095445</v>
      </c>
      <c r="G244" t="n">
        <v>60.87549977190545</v>
      </c>
      <c r="H244" t="n">
        <v>36.66145043165972</v>
      </c>
      <c r="I244" t="n">
        <v>26.43356378083306</v>
      </c>
      <c r="J244" t="n">
        <v>58.02288768021961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32.32772455254374</v>
      </c>
      <c r="E245" t="n">
        <v>24.33404463064002</v>
      </c>
      <c r="F245" t="n">
        <v>142.9215814182289</v>
      </c>
      <c r="G245" t="n">
        <v>54.11511405147438</v>
      </c>
      <c r="H245" t="n">
        <v>35.20845097196839</v>
      </c>
      <c r="I245" t="n">
        <v>23.20130926734711</v>
      </c>
      <c r="J245" t="n">
        <v>43.09079696071083</v>
      </c>
      <c r="K245" t="n">
        <v>97.7015574621938</v>
      </c>
    </row>
    <row r="246">
      <c r="A246" s="2" t="n">
        <v>45295</v>
      </c>
      <c r="B246" t="n">
        <v>28.85142217126597</v>
      </c>
      <c r="C246" t="n">
        <v>98.66374113994773</v>
      </c>
      <c r="D246" t="n">
        <v>33.97507958997706</v>
      </c>
      <c r="E246" t="n">
        <v>21.91940499992819</v>
      </c>
      <c r="F246" t="n">
        <v>140.9021273421757</v>
      </c>
      <c r="G246" t="n">
        <v>51.55254945794672</v>
      </c>
      <c r="H246" t="n">
        <v>34.40585261847908</v>
      </c>
      <c r="I246" t="n">
        <v>21.72185066739505</v>
      </c>
      <c r="J246" t="n">
        <v>41.80625838852669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34.65420003716171</v>
      </c>
      <c r="E247" t="n">
        <v>22.0545552729422</v>
      </c>
      <c r="F247" t="n">
        <v>140.1362430753499</v>
      </c>
      <c r="G247" t="n">
        <v>53.5437621065183</v>
      </c>
      <c r="H247" t="n">
        <v>32.48751315588145</v>
      </c>
      <c r="I247" t="n">
        <v>20.07130683473586</v>
      </c>
      <c r="J247" t="n">
        <v>40.90221559621983</v>
      </c>
      <c r="K247" t="n">
        <v>83.71351342801215</v>
      </c>
    </row>
    <row r="248">
      <c r="A248" s="2" t="n">
        <v>45299</v>
      </c>
      <c r="B248" t="n">
        <v>25.344734018852</v>
      </c>
      <c r="C248" t="n">
        <v>101.6785028892917</v>
      </c>
      <c r="D248" t="n">
        <v>34.89693262871054</v>
      </c>
      <c r="E248" t="n">
        <v>19.68555032352508</v>
      </c>
      <c r="F248" t="n">
        <v>141.9337368549138</v>
      </c>
      <c r="G248" t="n">
        <v>52.83168008480912</v>
      </c>
      <c r="H248" t="n">
        <v>29.36874268397531</v>
      </c>
      <c r="I248" t="n">
        <v>19.02017532276055</v>
      </c>
      <c r="J248" t="n">
        <v>42.94435287253124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35.22368007782084</v>
      </c>
      <c r="E249" t="n">
        <v>21.23521728380757</v>
      </c>
      <c r="F249" t="n">
        <v>142.5272508322164</v>
      </c>
      <c r="G249" t="n">
        <v>55.80481123072172</v>
      </c>
      <c r="H249" t="n">
        <v>31.84282232713802</v>
      </c>
      <c r="I249" t="n">
        <v>20.53500625050564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103.4035750769932</v>
      </c>
      <c r="D250" t="n">
        <v>35.13535825475715</v>
      </c>
      <c r="E250" t="n">
        <v>20.32029156455102</v>
      </c>
      <c r="F250" t="n">
        <v>128.9878988176033</v>
      </c>
      <c r="G250" t="n">
        <v>58.09757833557821</v>
      </c>
      <c r="H250" t="n">
        <v>30.64981227275743</v>
      </c>
      <c r="I250" t="n">
        <v>20.24323775549415</v>
      </c>
      <c r="J250" t="n">
        <v>45.1725451795473</v>
      </c>
      <c r="K250" t="n">
        <v>89.2007206520379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38.20949398286169</v>
      </c>
      <c r="E251" t="n">
        <v>22.35208019724972</v>
      </c>
      <c r="F251" t="n">
        <v>124.1923169638749</v>
      </c>
      <c r="G251" t="n">
        <v>65.62288133581848</v>
      </c>
      <c r="H251" t="n">
        <v>31.73115995524945</v>
      </c>
      <c r="I251" t="n">
        <v>20.54884651978057</v>
      </c>
      <c r="J251" t="n">
        <v>45.4973831333962</v>
      </c>
      <c r="K251" t="n">
        <v>101.3968896394274</v>
      </c>
    </row>
    <row r="252">
      <c r="A252" s="2" t="n">
        <v>45303</v>
      </c>
      <c r="B252" t="n">
        <v>23.09588742930335</v>
      </c>
      <c r="C252" t="n">
        <v>111.8111905030032</v>
      </c>
      <c r="D252" t="n">
        <v>41.3780866591904</v>
      </c>
      <c r="E252" t="n">
        <v>21.71913547216047</v>
      </c>
      <c r="F252" t="n">
        <v>126.9088192079395</v>
      </c>
      <c r="G252" t="n">
        <v>67.86970505699909</v>
      </c>
      <c r="H252" t="n">
        <v>32.7837907513852</v>
      </c>
      <c r="I252" t="n">
        <v>19.43097133236023</v>
      </c>
      <c r="J252" t="n">
        <v>44.56375262542005</v>
      </c>
      <c r="K252" t="n">
        <v>104.4867498515708</v>
      </c>
    </row>
    <row r="253">
      <c r="A253" s="2" t="n">
        <v>45306</v>
      </c>
      <c r="B253" t="n">
        <v>20.6589318872541</v>
      </c>
      <c r="C253" t="n">
        <v>107.8161480781411</v>
      </c>
      <c r="D253" t="n">
        <v>41.16551582285277</v>
      </c>
      <c r="E253" t="n">
        <v>18.93044597554774</v>
      </c>
      <c r="F253" t="n">
        <v>123.2542414525977</v>
      </c>
      <c r="G253" t="n">
        <v>63.95715940198792</v>
      </c>
      <c r="H253" t="n">
        <v>31.93546447803088</v>
      </c>
      <c r="I253" t="n">
        <v>20.33686949161895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38.86309369538958</v>
      </c>
      <c r="E254" t="n">
        <v>17.95229666261473</v>
      </c>
      <c r="F254" t="n">
        <v>123.7148505204596</v>
      </c>
      <c r="G254" t="n">
        <v>65.89129584315039</v>
      </c>
      <c r="H254" t="n">
        <v>29.44345851679393</v>
      </c>
      <c r="I254" t="n">
        <v>22.6210308653664</v>
      </c>
      <c r="J254" t="n">
        <v>46.21115165152099</v>
      </c>
      <c r="K254" t="n">
        <v>99.48115166813862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36.54290429538596</v>
      </c>
      <c r="E255" t="n">
        <v>16.24351138057025</v>
      </c>
      <c r="F255" t="n">
        <v>117.6949466899501</v>
      </c>
      <c r="G255" t="n">
        <v>64.7803639788419</v>
      </c>
      <c r="H255" t="n">
        <v>23.20700561147455</v>
      </c>
      <c r="I255" t="n">
        <v>21.12081236939638</v>
      </c>
      <c r="J255" t="n">
        <v>41.44048489327383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34.47390226649944</v>
      </c>
      <c r="E256" t="n">
        <v>17.81631901726695</v>
      </c>
      <c r="F256" t="n">
        <v>120.9212589663378</v>
      </c>
      <c r="G256" t="n">
        <v>68.11464545542529</v>
      </c>
      <c r="H256" t="n">
        <v>24.2830557101525</v>
      </c>
      <c r="I256" t="n">
        <v>20.79720953143445</v>
      </c>
      <c r="J256" t="n">
        <v>37.8879702495779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37.08839411579259</v>
      </c>
      <c r="E257" t="n">
        <v>19.2216946180356</v>
      </c>
      <c r="F257" t="n">
        <v>122.0449635420833</v>
      </c>
      <c r="G257" t="n">
        <v>69.47821352964851</v>
      </c>
      <c r="H257" t="n">
        <v>27.44929561697407</v>
      </c>
      <c r="I257" t="n">
        <v>22.30333888854144</v>
      </c>
      <c r="J257" t="n">
        <v>42.87353178961384</v>
      </c>
      <c r="K257" t="n">
        <v>101.7494556342694</v>
      </c>
    </row>
    <row r="258">
      <c r="A258" s="2" t="n">
        <v>45314</v>
      </c>
      <c r="B258" t="n">
        <v>17.82800149130928</v>
      </c>
      <c r="C258" t="n">
        <v>104.8281783501862</v>
      </c>
      <c r="D258" t="n">
        <v>34.44967445739226</v>
      </c>
      <c r="E258" t="n">
        <v>17.83193028973093</v>
      </c>
      <c r="F258" t="n">
        <v>118.892824534876</v>
      </c>
      <c r="G258" t="n">
        <v>71.15866651621093</v>
      </c>
      <c r="H258" t="n">
        <v>22.12416000840771</v>
      </c>
      <c r="I258" t="n">
        <v>18.92704120288464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106.1827968001723</v>
      </c>
      <c r="D259" t="n">
        <v>32.85012643158507</v>
      </c>
      <c r="E259" t="n">
        <v>16.22590698757345</v>
      </c>
      <c r="F259" t="n">
        <v>116.6636118582101</v>
      </c>
      <c r="G259" t="n">
        <v>68.61206039302073</v>
      </c>
      <c r="H259" t="n">
        <v>23.8686626434943</v>
      </c>
      <c r="I259" t="n">
        <v>19.2679198299204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17.52194692413884</v>
      </c>
      <c r="C260" t="n">
        <v>118.5207414355864</v>
      </c>
      <c r="D260" t="n">
        <v>36.75831761991064</v>
      </c>
      <c r="E260" t="n">
        <v>16.48002191381461</v>
      </c>
      <c r="F260" t="n">
        <v>116.642672975124</v>
      </c>
      <c r="G260" t="n">
        <v>67.08893980666622</v>
      </c>
      <c r="H260" t="n">
        <v>25.61865815682502</v>
      </c>
      <c r="I260" t="n">
        <v>19.01988438242601</v>
      </c>
      <c r="J260" t="n">
        <v>53.79000655836015</v>
      </c>
      <c r="K260" t="n">
        <v>97.2972253783267</v>
      </c>
    </row>
    <row r="261">
      <c r="A261" s="2" t="n">
        <v>45320</v>
      </c>
      <c r="B261" t="n">
        <v>20.17473624287038</v>
      </c>
      <c r="C261" t="n">
        <v>115.6874042985258</v>
      </c>
      <c r="D261" t="n">
        <v>40.31558244226885</v>
      </c>
      <c r="E261" t="n">
        <v>16.65425929518578</v>
      </c>
      <c r="F261" t="n">
        <v>122.1623573669429</v>
      </c>
      <c r="G261" t="n">
        <v>72.26672191489494</v>
      </c>
      <c r="H261" t="n">
        <v>25.46363407088057</v>
      </c>
      <c r="I261" t="n">
        <v>18.94103669130158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43.55729597492515</v>
      </c>
      <c r="E262" t="n">
        <v>17.87641770306037</v>
      </c>
      <c r="F262" t="n">
        <v>121.3285865852944</v>
      </c>
      <c r="G262" t="n">
        <v>71.88096359177499</v>
      </c>
      <c r="H262" t="n">
        <v>23.8384695678012</v>
      </c>
      <c r="I262" t="n">
        <v>18.26278564476076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22.44728011670811</v>
      </c>
      <c r="C263" t="n">
        <v>120.9795763572732</v>
      </c>
      <c r="D263" t="n">
        <v>41.06750310025886</v>
      </c>
      <c r="E263" t="n">
        <v>22.58753505157192</v>
      </c>
      <c r="F263" t="n">
        <v>122.7733843949165</v>
      </c>
      <c r="G263" t="n">
        <v>73.14963233378695</v>
      </c>
      <c r="H263" t="n">
        <v>26.47169578588116</v>
      </c>
      <c r="I263" t="n">
        <v>20.95020215268244</v>
      </c>
      <c r="J263" t="n">
        <v>53.46388722698623</v>
      </c>
      <c r="K263" t="n">
        <v>98.33587355776892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43.29131325666313</v>
      </c>
      <c r="E264" t="n">
        <v>26.22164508763509</v>
      </c>
      <c r="F264" t="n">
        <v>124.1474644677159</v>
      </c>
      <c r="G264" t="n">
        <v>73.28931343783971</v>
      </c>
      <c r="H264" t="n">
        <v>26.90271583032309</v>
      </c>
      <c r="I264" t="n">
        <v>27.23119595759094</v>
      </c>
      <c r="J264" t="n">
        <v>58.88627091806464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45.21147880761978</v>
      </c>
      <c r="E265" t="n">
        <v>20.74155290730422</v>
      </c>
      <c r="F265" t="n">
        <v>127.4231205122763</v>
      </c>
      <c r="G265" t="n">
        <v>76.41530308746766</v>
      </c>
      <c r="H265" t="n">
        <v>26.3242086569462</v>
      </c>
      <c r="I265" t="n">
        <v>27.78421639482453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45.40219568908779</v>
      </c>
      <c r="E266" t="n">
        <v>21.89133969657657</v>
      </c>
      <c r="F266" t="n">
        <v>128.3113150632406</v>
      </c>
      <c r="G266" t="n">
        <v>77.68585390910556</v>
      </c>
      <c r="H266" t="n">
        <v>30.02509241997064</v>
      </c>
      <c r="I266" t="n">
        <v>21.01309685647415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52.73367831865108</v>
      </c>
      <c r="E267" t="n">
        <v>24.09225058521018</v>
      </c>
      <c r="F267" t="n">
        <v>132.2390155297389</v>
      </c>
      <c r="G267" t="n">
        <v>78.22110761452225</v>
      </c>
      <c r="H267" t="n">
        <v>33.11132681049642</v>
      </c>
      <c r="I267" t="n">
        <v>24.62183627001588</v>
      </c>
      <c r="J267" t="n">
        <v>64.57154278709487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101.6262003606886</v>
      </c>
      <c r="D268" t="n">
        <v>54.99379362564363</v>
      </c>
      <c r="E268" t="n">
        <v>25.27806351804709</v>
      </c>
      <c r="F268" t="n">
        <v>128.824221262103</v>
      </c>
      <c r="G268" t="n">
        <v>81.77846513981461</v>
      </c>
      <c r="H268" t="n">
        <v>31.72513655586251</v>
      </c>
      <c r="I268" t="n">
        <v>26.33602830734285</v>
      </c>
      <c r="J268" t="n">
        <v>71.97692035089315</v>
      </c>
      <c r="K268" t="n">
        <v>97.38616387111631</v>
      </c>
    </row>
    <row r="269">
      <c r="A269" s="2" t="n">
        <v>45330</v>
      </c>
      <c r="B269" t="n">
        <v>23.91782442252082</v>
      </c>
      <c r="C269" t="n">
        <v>108.1294283923566</v>
      </c>
      <c r="D269" t="n">
        <v>56.44784144846007</v>
      </c>
      <c r="E269" t="n">
        <v>20.61362191766876</v>
      </c>
      <c r="F269" t="n">
        <v>133.7083892190495</v>
      </c>
      <c r="G269" t="n">
        <v>84.61416997933344</v>
      </c>
      <c r="H269" t="n">
        <v>27.933874525614</v>
      </c>
      <c r="I269" t="n">
        <v>23.00108760440926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110.1226277271424</v>
      </c>
      <c r="D270" t="n">
        <v>53.37721741345185</v>
      </c>
      <c r="E270" t="n">
        <v>18.99870400331154</v>
      </c>
      <c r="F270" t="n">
        <v>132.0786807711388</v>
      </c>
      <c r="G270" t="n">
        <v>84.3328745779235</v>
      </c>
      <c r="H270" t="n">
        <v>20.66390049111855</v>
      </c>
      <c r="I270" t="n">
        <v>21.79296667949249</v>
      </c>
      <c r="J270" t="n">
        <v>61.69312618677287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51.26168354782157</v>
      </c>
      <c r="E271" t="n">
        <v>18.51248475676719</v>
      </c>
      <c r="F271" t="n">
        <v>137.6322803904913</v>
      </c>
      <c r="G271" t="n">
        <v>78.34442607662741</v>
      </c>
      <c r="H271" t="n">
        <v>24.09677881972683</v>
      </c>
      <c r="I271" t="n">
        <v>23.2828130048842</v>
      </c>
      <c r="J271" t="n">
        <v>55.44059189049013</v>
      </c>
      <c r="K271" t="n">
        <v>100.893119804159</v>
      </c>
    </row>
    <row r="272">
      <c r="A272" s="2" t="n">
        <v>45335</v>
      </c>
      <c r="B272" t="n">
        <v>15.56373717049235</v>
      </c>
      <c r="C272" t="n">
        <v>115.2534692355106</v>
      </c>
      <c r="D272" t="n">
        <v>57.1667785429234</v>
      </c>
      <c r="E272" t="n">
        <v>21.1183476285121</v>
      </c>
      <c r="F272" t="n">
        <v>131.8465694814851</v>
      </c>
      <c r="G272" t="n">
        <v>85.02239451159078</v>
      </c>
      <c r="H272" t="n">
        <v>23.04104635626354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61.41310495273491</v>
      </c>
      <c r="E273" t="n">
        <v>18.93187896145019</v>
      </c>
      <c r="F273" t="n">
        <v>204.4817866931056</v>
      </c>
      <c r="G273" t="n">
        <v>88.19672138082882</v>
      </c>
      <c r="H273" t="n">
        <v>20.63508375670276</v>
      </c>
      <c r="I273" t="n">
        <v>24.48395775479801</v>
      </c>
      <c r="J273" t="n">
        <v>51.28999493028387</v>
      </c>
      <c r="K273" t="n">
        <v>101.6174303465602</v>
      </c>
    </row>
    <row r="274">
      <c r="A274" s="2" t="n">
        <v>45337</v>
      </c>
      <c r="B274" t="n">
        <v>15.98912598926097</v>
      </c>
      <c r="C274" t="n">
        <v>117.4937851682733</v>
      </c>
      <c r="D274" t="n">
        <v>64.36402631094313</v>
      </c>
      <c r="E274" t="n">
        <v>21.43955178909256</v>
      </c>
      <c r="F274" t="n">
        <v>243.2215326117058</v>
      </c>
      <c r="G274" t="n">
        <v>85.46268772696844</v>
      </c>
      <c r="H274" t="n">
        <v>29.61823518741931</v>
      </c>
      <c r="I274" t="n">
        <v>25.6692363084291</v>
      </c>
      <c r="J274" t="n">
        <v>45.06827032603186</v>
      </c>
      <c r="K274" t="n">
        <v>97.98514670363636</v>
      </c>
    </row>
    <row r="275">
      <c r="A275" s="2" t="n">
        <v>45338</v>
      </c>
      <c r="B275" t="n">
        <v>18.42396507935831</v>
      </c>
      <c r="C275" t="n">
        <v>121.15850807325</v>
      </c>
      <c r="D275" t="n">
        <v>66.89412369988695</v>
      </c>
      <c r="E275" t="n">
        <v>21.29393416242087</v>
      </c>
      <c r="F275" t="n">
        <v>259.263255460549</v>
      </c>
      <c r="G275" t="n">
        <v>91.45291529176201</v>
      </c>
      <c r="H275" t="n">
        <v>35.7127186676635</v>
      </c>
      <c r="I275" t="n">
        <v>31.09912194904771</v>
      </c>
      <c r="J275" t="n">
        <v>43.35717333599008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126.0142861648284</v>
      </c>
      <c r="D276" t="n">
        <v>70.49170256735641</v>
      </c>
      <c r="E276" t="n">
        <v>22.24062768793156</v>
      </c>
      <c r="F276" t="n">
        <v>294.5018506911204</v>
      </c>
      <c r="G276" t="n">
        <v>92.57692116085632</v>
      </c>
      <c r="H276" t="n">
        <v>36.04177770387076</v>
      </c>
      <c r="I276" t="n">
        <v>31.20323997033623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122.2965832266793</v>
      </c>
      <c r="D277" t="n">
        <v>70.64424095431838</v>
      </c>
      <c r="E277" t="n">
        <v>19.56050113003624</v>
      </c>
      <c r="F277" t="n">
        <v>320.9243418086255</v>
      </c>
      <c r="G277" t="n">
        <v>89.07627098285961</v>
      </c>
      <c r="H277" t="n">
        <v>36.50165420757374</v>
      </c>
      <c r="I277" t="n">
        <v>31.27946242211554</v>
      </c>
      <c r="J277" t="n">
        <v>44.10510942873658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64.48090268375348</v>
      </c>
      <c r="E278" t="n">
        <v>20.74319539012004</v>
      </c>
      <c r="F278" t="n">
        <v>330.6210626200414</v>
      </c>
      <c r="G278" t="n">
        <v>86.14247622789964</v>
      </c>
      <c r="H278" t="n">
        <v>37.62043473295802</v>
      </c>
      <c r="I278" t="n">
        <v>31.3504768282413</v>
      </c>
      <c r="J278" t="n">
        <v>41.98581348160593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67.63736107642524</v>
      </c>
      <c r="E279" t="n">
        <v>22.82334251196336</v>
      </c>
      <c r="F279" t="n">
        <v>365.6028822820051</v>
      </c>
      <c r="G279" t="n">
        <v>86.07960874982371</v>
      </c>
      <c r="H279" t="n">
        <v>42.67327093886371</v>
      </c>
      <c r="I279" t="n">
        <v>33.57819928441896</v>
      </c>
      <c r="J279" t="n">
        <v>44.41166838261105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124.3248916595272</v>
      </c>
      <c r="D280" t="n">
        <v>67.83811832529658</v>
      </c>
      <c r="E280" t="n">
        <v>25.0242466641682</v>
      </c>
      <c r="F280" t="n">
        <v>362.1588387454216</v>
      </c>
      <c r="G280" t="n">
        <v>88.47895646874109</v>
      </c>
      <c r="H280" t="n">
        <v>43.06385259238323</v>
      </c>
      <c r="I280" t="n">
        <v>32.70522443143169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66.52781935316692</v>
      </c>
      <c r="E281" t="n">
        <v>20.70068755670491</v>
      </c>
      <c r="F281" t="n">
        <v>370.7928139152006</v>
      </c>
      <c r="G281" t="n">
        <v>85.3627134435113</v>
      </c>
      <c r="H281" t="n">
        <v>41.37262150837002</v>
      </c>
      <c r="I281" t="n">
        <v>30.85871184551601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64.48494320885219</v>
      </c>
      <c r="E282" t="n">
        <v>23.0406622674153</v>
      </c>
      <c r="F282" t="n">
        <v>372.59079120012</v>
      </c>
      <c r="G282" t="n">
        <v>83.73262411744665</v>
      </c>
      <c r="H282" t="n">
        <v>44.06616249219455</v>
      </c>
      <c r="I282" t="n">
        <v>31.84264715570901</v>
      </c>
      <c r="J282" t="n">
        <v>44.90079228937613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62.50131376588881</v>
      </c>
      <c r="E283" t="n">
        <v>18.91617028814709</v>
      </c>
      <c r="F283" t="n">
        <v>402.7843183055795</v>
      </c>
      <c r="G283" t="n">
        <v>78.31349871307134</v>
      </c>
      <c r="H283" t="n">
        <v>43.24100645813562</v>
      </c>
      <c r="I283" t="n">
        <v>27.81643263439313</v>
      </c>
      <c r="J283" t="n">
        <v>49.76139692323594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62.48920052474753</v>
      </c>
      <c r="E284" t="n">
        <v>16.52510033184522</v>
      </c>
      <c r="F284" t="n">
        <v>421.2944845106098</v>
      </c>
      <c r="G284" t="n">
        <v>80.98860426862559</v>
      </c>
      <c r="H284" t="n">
        <v>45.04368734792066</v>
      </c>
      <c r="I284" t="n">
        <v>31.06781911847813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61.86403283310027</v>
      </c>
      <c r="E285" t="n">
        <v>18.68646963513541</v>
      </c>
      <c r="F285" t="n">
        <v>424.1270873914647</v>
      </c>
      <c r="G285" t="n">
        <v>84.78856508596515</v>
      </c>
      <c r="H285" t="n">
        <v>47.4738516111467</v>
      </c>
      <c r="I285" t="n">
        <v>35.30002352978674</v>
      </c>
      <c r="J285" t="n">
        <v>46.33676476097159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63.63500403232343</v>
      </c>
      <c r="E286" t="n">
        <v>16.71406228677474</v>
      </c>
      <c r="F286" t="n">
        <v>413.4556571345671</v>
      </c>
      <c r="G286" t="n">
        <v>90.67335927435769</v>
      </c>
      <c r="H286" t="n">
        <v>47.08708576807836</v>
      </c>
      <c r="I286" t="n">
        <v>35.157920178432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24.21610504383884</v>
      </c>
      <c r="C287" t="n">
        <v>124.6209624621375</v>
      </c>
      <c r="D287" t="n">
        <v>67.7282950303471</v>
      </c>
      <c r="E287" t="n">
        <v>18.25453427406662</v>
      </c>
      <c r="F287" t="n">
        <v>411.6907248509038</v>
      </c>
      <c r="G287" t="n">
        <v>90.07651664533591</v>
      </c>
      <c r="H287" t="n">
        <v>49.13598360778908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72.8192227201004</v>
      </c>
      <c r="E288" t="n">
        <v>19.63648693824158</v>
      </c>
      <c r="F288" t="n">
        <v>378.013882109769</v>
      </c>
      <c r="G288" t="n">
        <v>92.7130861458096</v>
      </c>
      <c r="H288" t="n">
        <v>55.54611399844802</v>
      </c>
      <c r="I288" t="n">
        <v>34.81784966958222</v>
      </c>
      <c r="J288" t="n">
        <v>47.57495477257141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68.67623030022156</v>
      </c>
      <c r="E289" t="n">
        <v>22.22831497430573</v>
      </c>
      <c r="F289" t="n">
        <v>436.3642101187207</v>
      </c>
      <c r="G289" t="n">
        <v>97.26207593901273</v>
      </c>
      <c r="H289" t="n">
        <v>52.49206444271426</v>
      </c>
      <c r="I289" t="n">
        <v>34.59333243495644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18.42685818808354</v>
      </c>
      <c r="C290" t="n">
        <v>143.7537405404128</v>
      </c>
      <c r="D290" t="n">
        <v>67.17472591665172</v>
      </c>
      <c r="E290" t="n">
        <v>23.17411159342178</v>
      </c>
      <c r="F290" t="n">
        <v>459.8164257191314</v>
      </c>
      <c r="G290" t="n">
        <v>99.56963014249229</v>
      </c>
      <c r="H290" t="n">
        <v>50.77203849705108</v>
      </c>
      <c r="I290" t="n">
        <v>33.37569364120654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64.61312347652286</v>
      </c>
      <c r="E291" t="n">
        <v>22.74789292236774</v>
      </c>
      <c r="F291" t="n">
        <v>419.533816991884</v>
      </c>
      <c r="G291" t="n">
        <v>98.04047300355548</v>
      </c>
      <c r="H291" t="n">
        <v>50.53335130787151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132.593103610817</v>
      </c>
      <c r="D292" t="n">
        <v>59.12406408791784</v>
      </c>
      <c r="E292" t="n">
        <v>20.83767398926399</v>
      </c>
      <c r="F292" t="n">
        <v>375.7310473738648</v>
      </c>
      <c r="G292" t="n">
        <v>89.28926473092051</v>
      </c>
      <c r="H292" t="n">
        <v>49.66446862383695</v>
      </c>
      <c r="I292" t="n">
        <v>34.49144255789655</v>
      </c>
      <c r="J292" t="n">
        <v>37.40284626376258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67.11921804766637</v>
      </c>
      <c r="E293" t="n">
        <v>21.96753819450372</v>
      </c>
      <c r="F293" t="n">
        <v>387.8177978195102</v>
      </c>
      <c r="G293" t="n">
        <v>96.27915909635769</v>
      </c>
      <c r="H293" t="n">
        <v>50.58822003540784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12.62824195772525</v>
      </c>
      <c r="C294" t="n">
        <v>131.1590787148434</v>
      </c>
      <c r="D294" t="n">
        <v>67.04739054198011</v>
      </c>
      <c r="E294" t="n">
        <v>19.60686499302631</v>
      </c>
      <c r="F294" t="n">
        <v>413.5468359749742</v>
      </c>
      <c r="G294" t="n">
        <v>91.09176842649251</v>
      </c>
      <c r="H294" t="n">
        <v>43.127060518999</v>
      </c>
      <c r="I294" t="n">
        <v>34.21441542134549</v>
      </c>
      <c r="J294" t="n">
        <v>34.74840051822478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62.76904459462118</v>
      </c>
      <c r="E295" t="n">
        <v>16.73122763415085</v>
      </c>
      <c r="F295" t="n">
        <v>447.6112207794041</v>
      </c>
      <c r="G295" t="n">
        <v>89.92206681857542</v>
      </c>
      <c r="H295" t="n">
        <v>45.39326947342064</v>
      </c>
      <c r="I295" t="n">
        <v>35.10396741492323</v>
      </c>
      <c r="J295" t="n">
        <v>35.99149788444962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64.62638270220577</v>
      </c>
      <c r="E296" t="n">
        <v>19.42272840483959</v>
      </c>
      <c r="F296" t="n">
        <v>438.8315864631412</v>
      </c>
      <c r="G296" t="n">
        <v>92.05733526651107</v>
      </c>
      <c r="H296" t="n">
        <v>49.27879062589044</v>
      </c>
      <c r="I296" t="n">
        <v>37.04344365602592</v>
      </c>
      <c r="J296" t="n">
        <v>35.31957189735413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66.04295630851563</v>
      </c>
      <c r="E297" t="n">
        <v>25.68129586602983</v>
      </c>
      <c r="F297" t="n">
        <v>435.3908069739139</v>
      </c>
      <c r="G297" t="n">
        <v>91.00733773186167</v>
      </c>
      <c r="H297" t="n">
        <v>51.9302573948224</v>
      </c>
      <c r="I297" t="n">
        <v>40.13198394261901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20.31024635810279</v>
      </c>
      <c r="C298" t="n">
        <v>138.6772807529119</v>
      </c>
      <c r="D298" t="n">
        <v>71.068496028533</v>
      </c>
      <c r="E298" t="n">
        <v>30.61929289331924</v>
      </c>
      <c r="F298" t="n">
        <v>458.3901344615972</v>
      </c>
      <c r="G298" t="n">
        <v>95.67739375547133</v>
      </c>
      <c r="H298" t="n">
        <v>57.97922804796804</v>
      </c>
      <c r="I298" t="n">
        <v>41.10879693416312</v>
      </c>
      <c r="J298" t="n">
        <v>45.41017902500162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71.35871343569144</v>
      </c>
      <c r="E299" t="n">
        <v>33.66112422997251</v>
      </c>
      <c r="F299" t="n">
        <v>484.4038617679258</v>
      </c>
      <c r="G299" t="n">
        <v>103.9436086555133</v>
      </c>
      <c r="H299" t="n">
        <v>63.55002284800521</v>
      </c>
      <c r="I299" t="n">
        <v>46.30619603016672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24.03701649053864</v>
      </c>
      <c r="C300" t="n">
        <v>147.5783814016501</v>
      </c>
      <c r="D300" t="n">
        <v>73.81277274155052</v>
      </c>
      <c r="E300" t="n">
        <v>31.50650553491459</v>
      </c>
      <c r="F300" t="n">
        <v>497.5509443849513</v>
      </c>
      <c r="G300" t="n">
        <v>102.8712806853305</v>
      </c>
      <c r="H300" t="n">
        <v>62.32027279464201</v>
      </c>
      <c r="I300" t="n">
        <v>45.91040073440234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148.4817518734499</v>
      </c>
      <c r="D301" t="n">
        <v>71.18452611533226</v>
      </c>
      <c r="E301" t="n">
        <v>30.35954974103277</v>
      </c>
      <c r="F301" t="n">
        <v>490.2056673711375</v>
      </c>
      <c r="G301" t="n">
        <v>99.30095961697481</v>
      </c>
      <c r="H301" t="n">
        <v>62.87762746641854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24.72218665175714</v>
      </c>
      <c r="C302" t="n">
        <v>147.1690025958764</v>
      </c>
      <c r="D302" t="n">
        <v>69.47825250755717</v>
      </c>
      <c r="E302" t="n">
        <v>36.61206437472899</v>
      </c>
      <c r="F302" t="n">
        <v>501.8158309736263</v>
      </c>
      <c r="G302" t="n">
        <v>107.2088772682169</v>
      </c>
      <c r="H302" t="n">
        <v>65.7263776143934</v>
      </c>
      <c r="I302" t="n">
        <v>52.92960850561803</v>
      </c>
      <c r="J302" t="n">
        <v>73.89369167991529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144.9085708708835</v>
      </c>
      <c r="D303" t="n">
        <v>70.65262711285862</v>
      </c>
      <c r="E303" t="n">
        <v>35.16975857636842</v>
      </c>
      <c r="F303" t="n">
        <v>539.5474196600015</v>
      </c>
      <c r="G303" t="n">
        <v>106.7729017036457</v>
      </c>
      <c r="H303" t="n">
        <v>65.8055085848075</v>
      </c>
      <c r="I303" t="n">
        <v>54.36136609598505</v>
      </c>
      <c r="J303" t="n">
        <v>84.54732545915968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72.03726388888579</v>
      </c>
      <c r="E304" t="n">
        <v>35.11964925169168</v>
      </c>
      <c r="F304" t="n">
        <v>544.5205627548867</v>
      </c>
      <c r="G304" t="n">
        <v>100.6421062463851</v>
      </c>
      <c r="H304" t="n">
        <v>71.73273664751683</v>
      </c>
      <c r="I304" t="n">
        <v>53.98588699645737</v>
      </c>
      <c r="J304" t="n">
        <v>85.77609497419417</v>
      </c>
      <c r="K304" t="n">
        <v>104.8339496277981</v>
      </c>
    </row>
    <row r="305">
      <c r="A305" s="2" t="n">
        <v>45385</v>
      </c>
      <c r="B305" t="n">
        <v>31.2747174648214</v>
      </c>
      <c r="C305" t="n">
        <v>138.4903695200922</v>
      </c>
      <c r="D305" t="n">
        <v>70.97291323382765</v>
      </c>
      <c r="E305" t="n">
        <v>34.99257059881779</v>
      </c>
      <c r="F305" t="n">
        <v>558.5629611861914</v>
      </c>
      <c r="G305" t="n">
        <v>100.1302363390777</v>
      </c>
      <c r="H305" t="n">
        <v>72.67819444545619</v>
      </c>
      <c r="I305" t="n">
        <v>52.01398209175421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144.0091726200827</v>
      </c>
      <c r="D306" t="n">
        <v>70.80219205567533</v>
      </c>
      <c r="E306" t="n">
        <v>38.62786548845778</v>
      </c>
      <c r="F306" t="n">
        <v>572.4688556710003</v>
      </c>
      <c r="G306" t="n">
        <v>97.8442616439216</v>
      </c>
      <c r="H306" t="n">
        <v>73.71451740806737</v>
      </c>
      <c r="I306" t="n">
        <v>51.8641158758101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142.5644172438554</v>
      </c>
      <c r="D307" t="n">
        <v>70.5829990366265</v>
      </c>
      <c r="E307" t="n">
        <v>40.07920854319336</v>
      </c>
      <c r="F307" t="n">
        <v>621.4395375124423</v>
      </c>
      <c r="G307" t="n">
        <v>102.1347672656877</v>
      </c>
      <c r="H307" t="n">
        <v>76.78123255424161</v>
      </c>
      <c r="I307" t="n">
        <v>52.11264428916766</v>
      </c>
      <c r="J307" t="n">
        <v>85.66121825042643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73.25473849980315</v>
      </c>
      <c r="E308" t="n">
        <v>47.36084766478401</v>
      </c>
      <c r="F308" t="n">
        <v>667.9600395846755</v>
      </c>
      <c r="G308" t="n">
        <v>105.6930647015554</v>
      </c>
      <c r="H308" t="n">
        <v>84.53972478865298</v>
      </c>
      <c r="I308" t="n">
        <v>56.86903038465525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65.8520228330741</v>
      </c>
      <c r="E309" t="n">
        <v>50.59403461359897</v>
      </c>
      <c r="F309" t="n">
        <v>686.1018387511749</v>
      </c>
      <c r="G309" t="n">
        <v>107.7251622670588</v>
      </c>
      <c r="H309" t="n">
        <v>87.25615545387078</v>
      </c>
      <c r="I309" t="n">
        <v>58.47972638272891</v>
      </c>
      <c r="J309" t="n">
        <v>88.56078514720113</v>
      </c>
      <c r="K309" t="n">
        <v>103.746371183112</v>
      </c>
    </row>
    <row r="310">
      <c r="A310" s="2" t="n">
        <v>45392</v>
      </c>
      <c r="B310" t="n">
        <v>36.74327485178834</v>
      </c>
      <c r="C310" t="n">
        <v>139.2455039135201</v>
      </c>
      <c r="D310" t="n">
        <v>60.49738314765207</v>
      </c>
      <c r="E310" t="n">
        <v>48.71076743727989</v>
      </c>
      <c r="F310" t="n">
        <v>676.2602442557014</v>
      </c>
      <c r="G310" t="n">
        <v>101.5963904060793</v>
      </c>
      <c r="H310" t="n">
        <v>83.33980377634964</v>
      </c>
      <c r="I310" t="n">
        <v>54.32956910121738</v>
      </c>
      <c r="J310" t="n">
        <v>85.61260233725196</v>
      </c>
      <c r="K310" t="n">
        <v>95.11607517406297</v>
      </c>
    </row>
    <row r="311">
      <c r="A311" s="2" t="n">
        <v>45394</v>
      </c>
      <c r="B311" t="n">
        <v>33.92916444750775</v>
      </c>
      <c r="C311" t="n">
        <v>140.4830103827136</v>
      </c>
      <c r="D311" t="n">
        <v>57.52620167581672</v>
      </c>
      <c r="E311" t="n">
        <v>47.50618092480843</v>
      </c>
      <c r="F311" t="n">
        <v>652.5019269360046</v>
      </c>
      <c r="G311" t="n">
        <v>95.50448350004848</v>
      </c>
      <c r="H311" t="n">
        <v>80.60348109233486</v>
      </c>
      <c r="I311" t="n">
        <v>49.32174839063872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132.1700630850683</v>
      </c>
      <c r="D312" t="n">
        <v>56.74687051232969</v>
      </c>
      <c r="E312" t="n">
        <v>41.9938241487755</v>
      </c>
      <c r="F312" t="n">
        <v>582.4109691233294</v>
      </c>
      <c r="G312" t="n">
        <v>86.23601201977668</v>
      </c>
      <c r="H312" t="n">
        <v>77.36291862130922</v>
      </c>
      <c r="I312" t="n">
        <v>47.4735926331247</v>
      </c>
      <c r="J312" t="n">
        <v>79.91896625065071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128.4778814690559</v>
      </c>
      <c r="D313" t="n">
        <v>60.12881357744506</v>
      </c>
      <c r="E313" t="n">
        <v>50.10741898471753</v>
      </c>
      <c r="F313" t="n">
        <v>565.0695973480306</v>
      </c>
      <c r="G313" t="n">
        <v>83.67465714170336</v>
      </c>
      <c r="H313" t="n">
        <v>77.64395089299651</v>
      </c>
      <c r="I313" t="n">
        <v>49.40547665781472</v>
      </c>
      <c r="J313" t="n">
        <v>85.1943794069219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130.49589686291</v>
      </c>
      <c r="D314" t="n">
        <v>62.7508793129679</v>
      </c>
      <c r="E314" t="n">
        <v>48.53723713938092</v>
      </c>
      <c r="F314" t="n">
        <v>528.3604786569783</v>
      </c>
      <c r="G314" t="n">
        <v>81.06052243623172</v>
      </c>
      <c r="H314" t="n">
        <v>74.69969885598124</v>
      </c>
      <c r="I314" t="n">
        <v>47.02657153998651</v>
      </c>
      <c r="J314" t="n">
        <v>86.61226017543243</v>
      </c>
      <c r="K314" t="n">
        <v>77.33438912170809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64.20863118760514</v>
      </c>
      <c r="E315" t="n">
        <v>47.85969135551906</v>
      </c>
      <c r="F315" t="n">
        <v>614.9527737782224</v>
      </c>
      <c r="G315" t="n">
        <v>76.96492262479416</v>
      </c>
      <c r="H315" t="n">
        <v>77.07620758961254</v>
      </c>
      <c r="I315" t="n">
        <v>50.32617057474225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116.9970359667227</v>
      </c>
      <c r="D316" t="n">
        <v>60.11825065080545</v>
      </c>
      <c r="E316" t="n">
        <v>47.87028385704464</v>
      </c>
      <c r="F316" t="n">
        <v>657.8634614545959</v>
      </c>
      <c r="G316" t="n">
        <v>80.41451277678964</v>
      </c>
      <c r="H316" t="n">
        <v>75.79753519569169</v>
      </c>
      <c r="I316" t="n">
        <v>49.03566820425716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32.77221299728652</v>
      </c>
      <c r="C317" t="n">
        <v>111.4998434524736</v>
      </c>
      <c r="D317" t="n">
        <v>59.48393991693537</v>
      </c>
      <c r="E317" t="n">
        <v>46.08471228584876</v>
      </c>
      <c r="F317" t="n">
        <v>654.4497944460321</v>
      </c>
      <c r="G317" t="n">
        <v>81.25483371469269</v>
      </c>
      <c r="H317" t="n">
        <v>72.62727077171959</v>
      </c>
      <c r="I317" t="n">
        <v>52.16884525954977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109.0119631121743</v>
      </c>
      <c r="D318" t="n">
        <v>56.02246136408293</v>
      </c>
      <c r="E318" t="n">
        <v>42.56572960429226</v>
      </c>
      <c r="F318" t="n">
        <v>695.5535232610853</v>
      </c>
      <c r="G318" t="n">
        <v>85.53519204697683</v>
      </c>
      <c r="H318" t="n">
        <v>72.68037364558937</v>
      </c>
      <c r="I318" t="n">
        <v>50.688059554771</v>
      </c>
      <c r="J318" t="n">
        <v>87.06720941832484</v>
      </c>
      <c r="K318" t="n">
        <v>69.57445712741439</v>
      </c>
    </row>
    <row r="319">
      <c r="A319" s="2" t="n">
        <v>45407</v>
      </c>
      <c r="B319" t="n">
        <v>34.35803511410438</v>
      </c>
      <c r="C319" t="n">
        <v>111.5980680756116</v>
      </c>
      <c r="D319" t="n">
        <v>56.43599575614686</v>
      </c>
      <c r="E319" t="n">
        <v>44.50729478896629</v>
      </c>
      <c r="F319" t="n">
        <v>682.3070652250731</v>
      </c>
      <c r="G319" t="n">
        <v>88.51139797033373</v>
      </c>
      <c r="H319" t="n">
        <v>74.68354773796462</v>
      </c>
      <c r="I319" t="n">
        <v>50.37040073361059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56.89630975587308</v>
      </c>
      <c r="E320" t="n">
        <v>42.53752454110234</v>
      </c>
      <c r="F320" t="n">
        <v>648.9287526897336</v>
      </c>
      <c r="G320" t="n">
        <v>90.2558756667821</v>
      </c>
      <c r="H320" t="n">
        <v>71.52233936810981</v>
      </c>
      <c r="I320" t="n">
        <v>46.8385165571543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111.6389053487114</v>
      </c>
      <c r="D321" t="n">
        <v>60.2141106812496</v>
      </c>
      <c r="E321" t="n">
        <v>40.51288908809967</v>
      </c>
      <c r="F321" t="n">
        <v>652.715056064367</v>
      </c>
      <c r="G321" t="n">
        <v>88.33743964548843</v>
      </c>
      <c r="H321" t="n">
        <v>71.4240567816735</v>
      </c>
      <c r="I321" t="n">
        <v>47.57304325811666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60.12527288558181</v>
      </c>
      <c r="E322" t="n">
        <v>43.15415659922097</v>
      </c>
      <c r="F322" t="n">
        <v>628.3418719287819</v>
      </c>
      <c r="G322" t="n">
        <v>91.73961890789799</v>
      </c>
      <c r="H322" t="n">
        <v>78.80742688423412</v>
      </c>
      <c r="I322" t="n">
        <v>48.46403475138206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117.9367190104612</v>
      </c>
      <c r="D323" t="n">
        <v>67.05947202387938</v>
      </c>
      <c r="E323" t="n">
        <v>45.38065567482368</v>
      </c>
      <c r="F323" t="n">
        <v>614.5687978735326</v>
      </c>
      <c r="G323" t="n">
        <v>91.67286015422145</v>
      </c>
      <c r="H323" t="n">
        <v>82.06959241531069</v>
      </c>
      <c r="I323" t="n">
        <v>51.03031595121301</v>
      </c>
      <c r="J323" t="n">
        <v>87.13694883301544</v>
      </c>
      <c r="K323" t="n">
        <v>90.41548527290564</v>
      </c>
    </row>
    <row r="324">
      <c r="A324" s="2" t="n">
        <v>45415</v>
      </c>
      <c r="B324" t="n">
        <v>54.97571723523131</v>
      </c>
      <c r="C324" t="n">
        <v>116.6192118473724</v>
      </c>
      <c r="D324" t="n">
        <v>64.22109352454784</v>
      </c>
      <c r="E324" t="n">
        <v>46.09821562864735</v>
      </c>
      <c r="F324" t="n">
        <v>617.1562036863346</v>
      </c>
      <c r="G324" t="n">
        <v>88.115600830874</v>
      </c>
      <c r="H324" t="n">
        <v>83.48016003053311</v>
      </c>
      <c r="I324" t="n">
        <v>48.94264432009683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63.51386043536373</v>
      </c>
      <c r="E325" t="n">
        <v>44.49453044375644</v>
      </c>
      <c r="F325" t="n">
        <v>644.392389516164</v>
      </c>
      <c r="G325" t="n">
        <v>86.58507599096481</v>
      </c>
      <c r="H325" t="n">
        <v>85.83018072666646</v>
      </c>
      <c r="I325" t="n">
        <v>48.26434336480261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59.62027077806999</v>
      </c>
      <c r="E326" t="n">
        <v>43.87054739283289</v>
      </c>
      <c r="F326" t="n">
        <v>606.5872712703846</v>
      </c>
      <c r="G326" t="n">
        <v>84.67263913442902</v>
      </c>
      <c r="H326" t="n">
        <v>82.47829610741555</v>
      </c>
      <c r="I326" t="n">
        <v>46.70915721265154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104.55209188281</v>
      </c>
      <c r="D327" t="n">
        <v>60.66323924464241</v>
      </c>
      <c r="E327" t="n">
        <v>42.50965871723593</v>
      </c>
      <c r="F327" t="n">
        <v>636.7525615890002</v>
      </c>
      <c r="G327" t="n">
        <v>90.06471251689572</v>
      </c>
      <c r="H327" t="n">
        <v>80.16915006492209</v>
      </c>
      <c r="I327" t="n">
        <v>48.21099649124059</v>
      </c>
      <c r="J327" t="n">
        <v>78.79934050856954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105.7219831857041</v>
      </c>
      <c r="D328" t="n">
        <v>57.68081995918124</v>
      </c>
      <c r="E328" t="n">
        <v>39.90698394273553</v>
      </c>
      <c r="F328" t="n">
        <v>579.0994937397911</v>
      </c>
      <c r="G328" t="n">
        <v>92.4530162037131</v>
      </c>
      <c r="H328" t="n">
        <v>82.22647560026668</v>
      </c>
      <c r="I328" t="n">
        <v>46.94978866502721</v>
      </c>
      <c r="J328" t="n">
        <v>72.14890777045333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105.7931335991405</v>
      </c>
      <c r="D329" t="n">
        <v>57.12540287667516</v>
      </c>
      <c r="E329" t="n">
        <v>40.31738628042007</v>
      </c>
      <c r="F329" t="n">
        <v>575.6138124899123</v>
      </c>
      <c r="G329" t="n">
        <v>101.9456805009386</v>
      </c>
      <c r="H329" t="n">
        <v>79.10222931812751</v>
      </c>
      <c r="I329" t="n">
        <v>45.77875739681956</v>
      </c>
      <c r="J329" t="n">
        <v>70.95368215245266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62.97130022397231</v>
      </c>
      <c r="E330" t="n">
        <v>40.6321404915336</v>
      </c>
      <c r="F330" t="n">
        <v>556.3041737111914</v>
      </c>
      <c r="G330" t="n">
        <v>101.7375366600973</v>
      </c>
      <c r="H330" t="n">
        <v>78.65066577279556</v>
      </c>
      <c r="I330" t="n">
        <v>45.42094317842194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107.2762279834283</v>
      </c>
      <c r="H331" t="n">
        <v>86.22125991056613</v>
      </c>
      <c r="I331" t="n">
        <v>46.97620704447321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63.63803135474242</v>
      </c>
      <c r="E332" t="n">
        <v>40.10512803937964</v>
      </c>
      <c r="F332" t="n">
        <v>601.9681932934218</v>
      </c>
      <c r="G332" t="n">
        <v>105.1731758119565</v>
      </c>
      <c r="H332" t="n">
        <v>92.0761888997844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100.983953419557</v>
      </c>
      <c r="D333" t="n">
        <v>64.31174917463065</v>
      </c>
      <c r="E333" t="n">
        <v>39.50971772851979</v>
      </c>
      <c r="F333" t="n">
        <v>575.0204099881189</v>
      </c>
      <c r="G333" t="n">
        <v>106.2270805154927</v>
      </c>
      <c r="H333" t="n">
        <v>94.56118393222508</v>
      </c>
      <c r="I333" t="n">
        <v>38.99198445470002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47.74961543050453</v>
      </c>
      <c r="C334" t="n">
        <v>99.81501840439921</v>
      </c>
      <c r="D334" t="n">
        <v>64.9673651973296</v>
      </c>
      <c r="E334" t="n">
        <v>40.3267169476627</v>
      </c>
      <c r="F334" t="n">
        <v>567.1044060196967</v>
      </c>
      <c r="G334" t="n">
        <v>102.9380025737689</v>
      </c>
      <c r="H334" t="n">
        <v>104.0187811404473</v>
      </c>
      <c r="I334" t="n">
        <v>40.04711083746617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38.27548607784064</v>
      </c>
      <c r="F335" t="n">
        <v>552.4237711872772</v>
      </c>
      <c r="G335" t="n">
        <v>101.9569234779613</v>
      </c>
      <c r="H335" t="n">
        <v>104.1473279678105</v>
      </c>
      <c r="I335" t="n">
        <v>37.33064844899061</v>
      </c>
      <c r="J335" t="n">
        <v>69.21970609853499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39.40846940763447</v>
      </c>
      <c r="F336" t="n">
        <v>537.5144008048972</v>
      </c>
      <c r="G336" t="n">
        <v>99.68955131392553</v>
      </c>
      <c r="H336" t="n">
        <v>103.5858121549152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66.22698475389252</v>
      </c>
      <c r="E337" t="n">
        <v>35.29894387218688</v>
      </c>
      <c r="F337" t="n">
        <v>527.5005166426467</v>
      </c>
      <c r="G337" t="n">
        <v>104.0412643019274</v>
      </c>
      <c r="H337" t="n">
        <v>106.6337429276073</v>
      </c>
      <c r="I337" t="n">
        <v>40.46327032295605</v>
      </c>
      <c r="J337" t="n">
        <v>76.5006784710372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63.94691922262701</v>
      </c>
      <c r="E338" t="n">
        <v>34.88652333656785</v>
      </c>
      <c r="F338" t="n">
        <v>506.2456912918329</v>
      </c>
      <c r="G338" t="n">
        <v>96.48988686575161</v>
      </c>
      <c r="H338" t="n">
        <v>102.7600144045266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69.76210295303761</v>
      </c>
      <c r="E339" t="n">
        <v>33.38670870322742</v>
      </c>
      <c r="F339" t="n">
        <v>503.2812998081066</v>
      </c>
      <c r="G339" t="n">
        <v>95.59799900526772</v>
      </c>
      <c r="H339" t="n">
        <v>104.0328979146461</v>
      </c>
      <c r="I339" t="n">
        <v>43.61204815687909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32.92756886759361</v>
      </c>
      <c r="F340" t="n">
        <v>480.3381441023614</v>
      </c>
      <c r="G340" t="n">
        <v>96.7408486577864</v>
      </c>
      <c r="H340" t="n">
        <v>104.2238933841028</v>
      </c>
      <c r="I340" t="n">
        <v>41.88683747673334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51.72951537891954</v>
      </c>
      <c r="C341" t="n">
        <v>106.8688749659862</v>
      </c>
      <c r="D341" t="n">
        <v>67.33876471573512</v>
      </c>
      <c r="E341" t="n">
        <v>34.16040375418301</v>
      </c>
      <c r="F341" t="n">
        <v>501.6174179012772</v>
      </c>
      <c r="G341" t="n">
        <v>94.34441201480111</v>
      </c>
      <c r="H341" t="n">
        <v>105.5560721180917</v>
      </c>
      <c r="I341" t="n">
        <v>42.58885908902181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106.1667860507889</v>
      </c>
      <c r="D342" t="n">
        <v>65.69686017815025</v>
      </c>
      <c r="E342" t="n">
        <v>34.28830333438994</v>
      </c>
      <c r="F342" t="n">
        <v>523.7828480819186</v>
      </c>
      <c r="G342" t="n">
        <v>95.63591934054341</v>
      </c>
      <c r="H342" t="n">
        <v>99.90719409448367</v>
      </c>
      <c r="I342" t="n">
        <v>39.65103688724636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64.99622268238465</v>
      </c>
      <c r="E343" t="n">
        <v>34.98134452028066</v>
      </c>
      <c r="F343" t="n">
        <v>539.9730835791271</v>
      </c>
      <c r="G343" t="n">
        <v>96.52159367557314</v>
      </c>
      <c r="H343" t="n">
        <v>100.1117499680972</v>
      </c>
      <c r="I343" t="n">
        <v>36.6873404393417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113.8912994123431</v>
      </c>
      <c r="D344" t="n">
        <v>62.5906335375191</v>
      </c>
      <c r="E344" t="n">
        <v>31.11962844030125</v>
      </c>
      <c r="F344" t="n">
        <v>549.6424308575157</v>
      </c>
      <c r="G344" t="n">
        <v>96.7578966450986</v>
      </c>
      <c r="H344" t="n">
        <v>109.8145520253749</v>
      </c>
      <c r="I344" t="n">
        <v>36.87608128096986</v>
      </c>
      <c r="J344" t="n">
        <v>84.74024080323292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61.0816519449672</v>
      </c>
      <c r="E345" t="n">
        <v>25.86939426019106</v>
      </c>
      <c r="F345" t="n">
        <v>493.5275728047986</v>
      </c>
      <c r="G345" t="n">
        <v>100.3921343370283</v>
      </c>
      <c r="H345" t="n">
        <v>103.7989138533601</v>
      </c>
      <c r="I345" t="n">
        <v>32.57430765037878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61.03379095995764</v>
      </c>
      <c r="C346" t="n">
        <v>113.0923191084252</v>
      </c>
      <c r="D346" t="n">
        <v>68.00320237601827</v>
      </c>
      <c r="E346" t="n">
        <v>26.78463405063474</v>
      </c>
      <c r="F346" t="n">
        <v>501.5960188068202</v>
      </c>
      <c r="G346" t="n">
        <v>113.9768820616732</v>
      </c>
      <c r="H346" t="n">
        <v>116.753304189475</v>
      </c>
      <c r="I346" t="n">
        <v>35.96703904713796</v>
      </c>
      <c r="J346" t="n">
        <v>87.37908510820067</v>
      </c>
      <c r="K346" t="n">
        <v>84.0151596594755</v>
      </c>
    </row>
    <row r="347">
      <c r="A347" s="2" t="n">
        <v>45449</v>
      </c>
      <c r="B347" t="n">
        <v>62.14733716685117</v>
      </c>
      <c r="C347" t="n">
        <v>116.6020138404967</v>
      </c>
      <c r="D347" t="n">
        <v>65.41704001372793</v>
      </c>
      <c r="E347" t="n">
        <v>29.30600722955283</v>
      </c>
      <c r="F347" t="n">
        <v>503.4704516626721</v>
      </c>
      <c r="G347" t="n">
        <v>108.3368414338564</v>
      </c>
      <c r="H347" t="n">
        <v>112.8285912973212</v>
      </c>
      <c r="I347" t="n">
        <v>36.09395631219323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70.94706120446214</v>
      </c>
      <c r="E348" t="n">
        <v>29.7217991944033</v>
      </c>
      <c r="F348" t="n">
        <v>498.8873853245172</v>
      </c>
      <c r="G348" t="n">
        <v>107.7262289714916</v>
      </c>
      <c r="H348" t="n">
        <v>117.0728574266817</v>
      </c>
      <c r="I348" t="n">
        <v>38.54884225783397</v>
      </c>
      <c r="J348" t="n">
        <v>95.86648923957878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69.61615356506898</v>
      </c>
      <c r="E349" t="n">
        <v>31.45946701238756</v>
      </c>
      <c r="F349" t="n">
        <v>396.0419505670546</v>
      </c>
      <c r="G349" t="n">
        <v>112.7769168417142</v>
      </c>
      <c r="H349" t="n">
        <v>113.5550224464752</v>
      </c>
      <c r="I349" t="n">
        <v>36.80860027199577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71.61792228309743</v>
      </c>
      <c r="E350" t="n">
        <v>31.02503577582938</v>
      </c>
      <c r="F350" t="n">
        <v>405.501656760112</v>
      </c>
      <c r="G350" t="n">
        <v>116.6723814718186</v>
      </c>
      <c r="H350" t="n">
        <v>117.230117023456</v>
      </c>
      <c r="I350" t="n">
        <v>38.61142832973818</v>
      </c>
      <c r="J350" t="n">
        <v>107.6199096697079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72.61197287327987</v>
      </c>
      <c r="E351" t="n">
        <v>31.97317304953151</v>
      </c>
      <c r="F351" t="n">
        <v>393.1116672713229</v>
      </c>
      <c r="G351" t="n">
        <v>113.671670411505</v>
      </c>
      <c r="H351" t="n">
        <v>113.5690312654921</v>
      </c>
      <c r="I351" t="n">
        <v>39.04214850227952</v>
      </c>
      <c r="J351" t="n">
        <v>111.6642548857565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76.81103369560994</v>
      </c>
      <c r="E352" t="n">
        <v>31.22390108609599</v>
      </c>
      <c r="F352" t="n">
        <v>371.2852243527874</v>
      </c>
      <c r="G352" t="n">
        <v>107.7790950676035</v>
      </c>
      <c r="H352" t="n">
        <v>115.5724667067608</v>
      </c>
      <c r="I352" t="n">
        <v>36.71339187157945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75.10068446128635</v>
      </c>
      <c r="E353" t="n">
        <v>35.83533852783025</v>
      </c>
      <c r="F353" t="n">
        <v>382.6417315002807</v>
      </c>
      <c r="G353" t="n">
        <v>108.9503336587099</v>
      </c>
      <c r="H353" t="n">
        <v>112.0746822781425</v>
      </c>
      <c r="I353" t="n">
        <v>35.31565803152208</v>
      </c>
      <c r="J353" t="n">
        <v>117.1870052634816</v>
      </c>
      <c r="K353" t="n">
        <v>94.1569085958584</v>
      </c>
    </row>
    <row r="354">
      <c r="A354" s="2" t="n">
        <v>45461</v>
      </c>
      <c r="B354" t="n">
        <v>66.55203003028565</v>
      </c>
      <c r="C354" t="n">
        <v>118.0311111215278</v>
      </c>
      <c r="D354" t="n">
        <v>80.72942262922902</v>
      </c>
      <c r="E354" t="n">
        <v>34.69493932708219</v>
      </c>
      <c r="F354" t="n">
        <v>329.9494092779282</v>
      </c>
      <c r="G354" t="n">
        <v>104.7345387999866</v>
      </c>
      <c r="H354" t="n">
        <v>112.0847154849834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110.4950246412276</v>
      </c>
      <c r="D355" t="n">
        <v>77.21170349449982</v>
      </c>
      <c r="E355" t="n">
        <v>32.38775585032035</v>
      </c>
      <c r="F355" t="n">
        <v>308.7085119501531</v>
      </c>
      <c r="G355" t="n">
        <v>97.30898785109061</v>
      </c>
      <c r="H355" t="n">
        <v>110.7931784870054</v>
      </c>
      <c r="I355" t="n">
        <v>27.29647055400708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75.68919342656694</v>
      </c>
      <c r="E356" t="n">
        <v>34.81513796762401</v>
      </c>
      <c r="F356" t="n">
        <v>308.4075826261697</v>
      </c>
      <c r="G356" t="n">
        <v>91.86852026890293</v>
      </c>
      <c r="H356" t="n">
        <v>110.0784535901641</v>
      </c>
      <c r="I356" t="n">
        <v>26.97319247308276</v>
      </c>
      <c r="J356" t="n">
        <v>130.6321374409984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77.68508993109553</v>
      </c>
      <c r="E357" t="n">
        <v>36.79339822021972</v>
      </c>
      <c r="F357" t="n">
        <v>310.2528539567101</v>
      </c>
      <c r="G357" t="n">
        <v>94.32828660566659</v>
      </c>
      <c r="H357" t="n">
        <v>109.3686293821609</v>
      </c>
      <c r="I357" t="n">
        <v>27.92459850320594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64.33483156597188</v>
      </c>
      <c r="C358" t="n">
        <v>112.27990199754</v>
      </c>
      <c r="D358" t="n">
        <v>77.67559221285794</v>
      </c>
      <c r="E358" t="n">
        <v>37.15432451724298</v>
      </c>
      <c r="F358" t="n">
        <v>337.6878430783414</v>
      </c>
      <c r="G358" t="n">
        <v>94.82089314236271</v>
      </c>
      <c r="H358" t="n">
        <v>113.2876837084969</v>
      </c>
      <c r="I358" t="n">
        <v>28.76934493479815</v>
      </c>
      <c r="J358" t="n">
        <v>126.3476724127211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34.37864099622563</v>
      </c>
      <c r="F359" t="n">
        <v>311.066041300899</v>
      </c>
      <c r="G359" t="n">
        <v>92.86011606029561</v>
      </c>
      <c r="H359" t="n">
        <v>114.0981477530024</v>
      </c>
      <c r="I359" t="n">
        <v>28.50666401941884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83.03099508152563</v>
      </c>
      <c r="E360" t="n">
        <v>34.15306208996221</v>
      </c>
      <c r="F360" t="n">
        <v>310.7458432198247</v>
      </c>
      <c r="G360" t="n">
        <v>92.22244422828665</v>
      </c>
      <c r="H360" t="n">
        <v>109.0002579706979</v>
      </c>
      <c r="I360" t="n">
        <v>29.1690819433436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86.71758995612784</v>
      </c>
      <c r="E361" t="n">
        <v>34.82977572154444</v>
      </c>
      <c r="F361" t="n">
        <v>299.7330355822447</v>
      </c>
      <c r="G361" t="n">
        <v>99.37989324040328</v>
      </c>
      <c r="H361" t="n">
        <v>109.6014817730896</v>
      </c>
      <c r="I361" t="n">
        <v>28.12455694433342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112.6673781711456</v>
      </c>
      <c r="D362" t="n">
        <v>83.41976024734063</v>
      </c>
      <c r="E362" t="n">
        <v>33.50272626371937</v>
      </c>
      <c r="F362" t="n">
        <v>306.6531815632582</v>
      </c>
      <c r="G362" t="n">
        <v>103.5989382462709</v>
      </c>
      <c r="H362" t="n">
        <v>106.3390527158991</v>
      </c>
      <c r="I362" t="n">
        <v>26.48347885400579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84.81609222849107</v>
      </c>
      <c r="E363" t="n">
        <v>34.03442431326709</v>
      </c>
      <c r="F363" t="n">
        <v>306.0242923396555</v>
      </c>
      <c r="G363" t="n">
        <v>108.0899004552737</v>
      </c>
      <c r="H363" t="n">
        <v>107.1931305607657</v>
      </c>
      <c r="I363" t="n">
        <v>28.227010478666</v>
      </c>
      <c r="J363" t="n">
        <v>143.958207393755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85.81919248101842</v>
      </c>
      <c r="E364" t="n">
        <v>31.29351447037667</v>
      </c>
      <c r="F364" t="n">
        <v>315.3075469637773</v>
      </c>
      <c r="G364" t="n">
        <v>105.4167432274592</v>
      </c>
      <c r="H364" t="n">
        <v>107.3239237990137</v>
      </c>
      <c r="I364" t="n">
        <v>28.06362091343912</v>
      </c>
      <c r="J364" t="n">
        <v>148.5967441979972</v>
      </c>
      <c r="K364" t="n">
        <v>74.69823992318877</v>
      </c>
    </row>
    <row r="365">
      <c r="A365" s="2" t="n">
        <v>45476</v>
      </c>
      <c r="B365" t="n">
        <v>46.34852250273345</v>
      </c>
      <c r="C365" t="n">
        <v>110.5217330444389</v>
      </c>
      <c r="D365" t="n">
        <v>83.9113097979789</v>
      </c>
      <c r="E365" t="n">
        <v>32.87097036838933</v>
      </c>
      <c r="F365" t="n">
        <v>296.1586568268438</v>
      </c>
      <c r="G365" t="n">
        <v>104.2173215907316</v>
      </c>
      <c r="H365" t="n">
        <v>111.6143156002356</v>
      </c>
      <c r="I365" t="n">
        <v>29.62541528248139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113.1246810503112</v>
      </c>
      <c r="D366" t="n">
        <v>91.00424366177424</v>
      </c>
      <c r="E366" t="n">
        <v>33.23388255231736</v>
      </c>
      <c r="F366" t="n">
        <v>302.5214455112098</v>
      </c>
      <c r="G366" t="n">
        <v>103.326080743818</v>
      </c>
      <c r="H366" t="n">
        <v>112.7525806461978</v>
      </c>
      <c r="I366" t="n">
        <v>29.78097282888434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48.48963121945711</v>
      </c>
      <c r="C367" t="n">
        <v>116.5727215392022</v>
      </c>
      <c r="D367" t="n">
        <v>92.58452426566426</v>
      </c>
      <c r="E367" t="n">
        <v>35.32968120401607</v>
      </c>
      <c r="F367" t="n">
        <v>267.0277162931502</v>
      </c>
      <c r="G367" t="n">
        <v>106.8777706423727</v>
      </c>
      <c r="H367" t="n">
        <v>113.5153909499914</v>
      </c>
      <c r="I367" t="n">
        <v>30.99133406135845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35.3435079419617</v>
      </c>
      <c r="F368" t="n">
        <v>258.4276647886703</v>
      </c>
      <c r="G368" t="n">
        <v>99.41178671871175</v>
      </c>
      <c r="H368" t="n">
        <v>107.6576565970861</v>
      </c>
      <c r="I368" t="n">
        <v>28.15724277494722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96.00793449358973</v>
      </c>
      <c r="E369" t="n">
        <v>38.07530637104384</v>
      </c>
      <c r="F369" t="n">
        <v>235.066791362271</v>
      </c>
      <c r="G369" t="n">
        <v>103.083324603676</v>
      </c>
      <c r="H369" t="n">
        <v>112.3361695829377</v>
      </c>
      <c r="I369" t="n">
        <v>36.86094955590305</v>
      </c>
      <c r="J369" t="n">
        <v>140.3491763983995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93.23471511235203</v>
      </c>
      <c r="E370" t="n">
        <v>38.30407898601713</v>
      </c>
      <c r="F370" t="n">
        <v>212.2461007210306</v>
      </c>
      <c r="G370" t="n">
        <v>101.2481272047144</v>
      </c>
      <c r="H370" t="n">
        <v>99.3435972698698</v>
      </c>
      <c r="I370" t="n">
        <v>35.13750974735723</v>
      </c>
      <c r="J370" t="n">
        <v>135.279379333115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91.16629298193963</v>
      </c>
      <c r="E371" t="n">
        <v>36.36340024748345</v>
      </c>
      <c r="F371" t="n">
        <v>212.2813778768918</v>
      </c>
      <c r="G371" t="n">
        <v>96.24382699481058</v>
      </c>
      <c r="H371" t="n">
        <v>88.92999410529836</v>
      </c>
      <c r="I371" t="n">
        <v>31.11443308288124</v>
      </c>
      <c r="J371" t="n">
        <v>133.2159966794476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35.34982835141798</v>
      </c>
      <c r="F372" t="n">
        <v>206.5034584719743</v>
      </c>
      <c r="G372" t="n">
        <v>97.74838983625931</v>
      </c>
      <c r="H372" t="n">
        <v>87.49220357863716</v>
      </c>
      <c r="I372" t="n">
        <v>31.09397055858036</v>
      </c>
      <c r="J372" t="n">
        <v>130.1562426209702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88.23115129294392</v>
      </c>
      <c r="E373" t="n">
        <v>45.07696351198121</v>
      </c>
      <c r="F373" t="n">
        <v>221.2728929577422</v>
      </c>
      <c r="G373" t="n">
        <v>91.22278611751456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87.2871066435107</v>
      </c>
      <c r="E374" t="n">
        <v>50.17333572083518</v>
      </c>
      <c r="F374" t="n">
        <v>234.787401364567</v>
      </c>
      <c r="G374" t="n">
        <v>82.52399430025731</v>
      </c>
      <c r="H374" t="n">
        <v>90.19458018140068</v>
      </c>
      <c r="I374" t="n">
        <v>27.68324733088758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97.33685230717737</v>
      </c>
      <c r="D375" t="n">
        <v>84.120815486071</v>
      </c>
      <c r="E375" t="n">
        <v>55.03809091699721</v>
      </c>
      <c r="F375" t="n">
        <v>216.00590864374</v>
      </c>
      <c r="G375" t="n">
        <v>79.25154754622974</v>
      </c>
      <c r="H375" t="n">
        <v>85.29550999361366</v>
      </c>
      <c r="I375" t="n">
        <v>29.45043343176959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53.98894541931127</v>
      </c>
      <c r="F376" t="n">
        <v>219.3951182674184</v>
      </c>
      <c r="G376" t="n">
        <v>78.16685259491791</v>
      </c>
      <c r="H376" t="n">
        <v>78.91203240304164</v>
      </c>
      <c r="I376" t="n">
        <v>28.34355551077075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82.27928430525166</v>
      </c>
      <c r="E377" t="n">
        <v>54.72963592033553</v>
      </c>
      <c r="F377" t="n">
        <v>224.4884840294652</v>
      </c>
      <c r="G377" t="n">
        <v>80.73704792830353</v>
      </c>
      <c r="H377" t="n">
        <v>84.02050253365114</v>
      </c>
      <c r="I377" t="n">
        <v>31.0580964039773</v>
      </c>
      <c r="J377" t="n">
        <v>110.946710466842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92.34298979413626</v>
      </c>
      <c r="D378" t="n">
        <v>81.31464166789344</v>
      </c>
      <c r="E378" t="n">
        <v>52.89801964018259</v>
      </c>
      <c r="F378" t="n">
        <v>220.6304454382758</v>
      </c>
      <c r="G378" t="n">
        <v>83.64490233722606</v>
      </c>
      <c r="H378" t="n">
        <v>82.98072130978322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79.56579345775563</v>
      </c>
      <c r="E379" t="n">
        <v>50.9760501450234</v>
      </c>
      <c r="F379" t="n">
        <v>213.9421593455766</v>
      </c>
      <c r="G379" t="n">
        <v>81.84601927091693</v>
      </c>
      <c r="H379" t="n">
        <v>81.79061452238491</v>
      </c>
      <c r="I379" t="n">
        <v>28.1518475182843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86.5860800797378</v>
      </c>
      <c r="E380" t="n">
        <v>52.11890527488752</v>
      </c>
      <c r="F380" t="n">
        <v>217.3310215095746</v>
      </c>
      <c r="G380" t="n">
        <v>81.69701042249788</v>
      </c>
      <c r="H380" t="n">
        <v>82.63213795265989</v>
      </c>
      <c r="I380" t="n">
        <v>30.8821079523137</v>
      </c>
      <c r="J380" t="n">
        <v>102.7220960533547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86.97647548911229</v>
      </c>
      <c r="E381" t="n">
        <v>51.40943320135924</v>
      </c>
      <c r="F381" t="n">
        <v>209.0133352567351</v>
      </c>
      <c r="G381" t="n">
        <v>80.52990195950149</v>
      </c>
      <c r="H381" t="n">
        <v>88.09249603558338</v>
      </c>
      <c r="I381" t="n">
        <v>33.10430594758203</v>
      </c>
      <c r="J381" t="n">
        <v>105.7665471350087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86.41206043828689</v>
      </c>
      <c r="E382" t="n">
        <v>49.76631389364161</v>
      </c>
      <c r="F382" t="n">
        <v>219.631588144596</v>
      </c>
      <c r="G382" t="n">
        <v>81.31667222111803</v>
      </c>
      <c r="H382" t="n">
        <v>92.31110400174278</v>
      </c>
      <c r="I382" t="n">
        <v>32.83949685297198</v>
      </c>
      <c r="J382" t="n">
        <v>105.2676991363474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84.27040053864113</v>
      </c>
      <c r="E383" t="n">
        <v>49.48141207969987</v>
      </c>
      <c r="F383" t="n">
        <v>256.3615492942391</v>
      </c>
      <c r="G383" t="n">
        <v>80.53534520954591</v>
      </c>
      <c r="H383" t="n">
        <v>91.79616431666015</v>
      </c>
      <c r="I383" t="n">
        <v>34.44308913821619</v>
      </c>
      <c r="J383" t="n">
        <v>102.6293862836381</v>
      </c>
      <c r="K383" t="n">
        <v>86.20295630492159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85.34752748514596</v>
      </c>
      <c r="E384" t="n">
        <v>50.66816536297834</v>
      </c>
      <c r="F384" t="n">
        <v>248.3832600188753</v>
      </c>
      <c r="G384" t="n">
        <v>83.16013769422167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250.1326399270801</v>
      </c>
      <c r="G385" t="n">
        <v>81.14081920925233</v>
      </c>
      <c r="H385" t="n">
        <v>84.36664100560247</v>
      </c>
      <c r="I385" t="n">
        <v>37.98684300806094</v>
      </c>
      <c r="J385" t="n">
        <v>104.3857433362735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99.36155920344785</v>
      </c>
      <c r="D386" t="n">
        <v>81.5239448831194</v>
      </c>
      <c r="E386" t="n">
        <v>44.13727421087308</v>
      </c>
      <c r="F386" t="n">
        <v>252.3402276982441</v>
      </c>
      <c r="G386" t="n">
        <v>76.99376836727376</v>
      </c>
      <c r="H386" t="n">
        <v>81.80393779227748</v>
      </c>
      <c r="I386" t="n">
        <v>32.72703034863227</v>
      </c>
      <c r="J386" t="n">
        <v>100.587806560398</v>
      </c>
      <c r="K386" t="n">
        <v>92.08151426726808</v>
      </c>
    </row>
    <row r="387">
      <c r="A387" s="2" t="n">
        <v>45509</v>
      </c>
      <c r="B387" t="n">
        <v>37.59416627629128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72.18714514576871</v>
      </c>
      <c r="H387" t="n">
        <v>74.45554697777297</v>
      </c>
      <c r="I387" t="n">
        <v>28.23360549142187</v>
      </c>
      <c r="J387" t="n">
        <v>82.08037449388563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74.01309357223478</v>
      </c>
      <c r="E388" t="n">
        <v>41.46075246788685</v>
      </c>
      <c r="F388" t="n">
        <v>220.9349126287649</v>
      </c>
      <c r="G388" t="n">
        <v>71.50964898746332</v>
      </c>
      <c r="H388" t="n">
        <v>69.39030583103505</v>
      </c>
      <c r="I388" t="n">
        <v>26.66695261285237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40.12759696446096</v>
      </c>
      <c r="F389" t="n">
        <v>225.0473752064822</v>
      </c>
      <c r="G389" t="n">
        <v>73.44405182506262</v>
      </c>
      <c r="H389" t="n">
        <v>74.80528049540744</v>
      </c>
      <c r="I389" t="n">
        <v>29.2068827849363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100.3639879224971</v>
      </c>
      <c r="D390" t="n">
        <v>70.61407808514359</v>
      </c>
      <c r="E390" t="n">
        <v>40.58984863453288</v>
      </c>
      <c r="F390" t="n">
        <v>225.4320637732507</v>
      </c>
      <c r="G390" t="n">
        <v>69.29358004280289</v>
      </c>
      <c r="H390" t="n">
        <v>86.72066578139273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70.99207543427191</v>
      </c>
      <c r="E391" t="n">
        <v>47.17546755513054</v>
      </c>
      <c r="F391" t="n">
        <v>239.3129330563653</v>
      </c>
      <c r="G391" t="n">
        <v>68.96377052225155</v>
      </c>
      <c r="H391" t="n">
        <v>88.66869603031621</v>
      </c>
      <c r="I391" t="n">
        <v>28.8045370432821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68.59016177321131</v>
      </c>
      <c r="E392" t="n">
        <v>46.06289375009487</v>
      </c>
      <c r="F392" t="n">
        <v>227.7663814103116</v>
      </c>
      <c r="G392" t="n">
        <v>70.68091592275157</v>
      </c>
      <c r="H392" t="n">
        <v>85.57137028934778</v>
      </c>
      <c r="I392" t="n">
        <v>27.34020343833525</v>
      </c>
      <c r="J392" t="n">
        <v>92.77284920765669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68.34128795166244</v>
      </c>
      <c r="E393" t="n">
        <v>43.71178178472223</v>
      </c>
      <c r="F393" t="n">
        <v>216.8540108756926</v>
      </c>
      <c r="G393" t="n">
        <v>74.06924700423853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103.4071468693374</v>
      </c>
      <c r="D394" t="n">
        <v>71.77434299851856</v>
      </c>
      <c r="E394" t="n">
        <v>45.18308779567997</v>
      </c>
      <c r="F394" t="n">
        <v>230.046499214175</v>
      </c>
      <c r="G394" t="n">
        <v>74.43627193357842</v>
      </c>
      <c r="H394" t="n">
        <v>86.1812954653913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231.9590293810864</v>
      </c>
      <c r="G395" t="n">
        <v>78.80197946131118</v>
      </c>
      <c r="H395" t="n">
        <v>94.75533007076069</v>
      </c>
      <c r="I395" t="n">
        <v>29.18113644105242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75.22283884844639</v>
      </c>
      <c r="E396" t="n">
        <v>46.45851195941879</v>
      </c>
      <c r="F396" t="n">
        <v>210.2097211195637</v>
      </c>
      <c r="G396" t="n">
        <v>81.39494587119482</v>
      </c>
      <c r="H396" t="n">
        <v>90.17490622540826</v>
      </c>
      <c r="I396" t="n">
        <v>29.50411612333046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48.75075217946498</v>
      </c>
      <c r="F397" t="n">
        <v>210.1947096908673</v>
      </c>
      <c r="G397" t="n">
        <v>82.75483543866051</v>
      </c>
      <c r="H397" t="n">
        <v>82.82740484401816</v>
      </c>
      <c r="I397" t="n">
        <v>29.46852352710485</v>
      </c>
      <c r="J397" t="n">
        <v>94.27579726565021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48.9568822649379</v>
      </c>
      <c r="F398" t="n">
        <v>211.7381981587531</v>
      </c>
      <c r="G398" t="n">
        <v>77.38287586233422</v>
      </c>
      <c r="H398" t="n">
        <v>86.01571597065403</v>
      </c>
      <c r="I398" t="n">
        <v>29.27762404775396</v>
      </c>
      <c r="J398" t="n">
        <v>99.50920887887382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79.67053447686749</v>
      </c>
      <c r="E399" t="n">
        <v>47.78380892731398</v>
      </c>
      <c r="F399" t="n">
        <v>214.1146699025193</v>
      </c>
      <c r="G399" t="n">
        <v>79.32270796912925</v>
      </c>
      <c r="H399" t="n">
        <v>79.37518173926321</v>
      </c>
      <c r="I399" t="n">
        <v>30.9539616146129</v>
      </c>
      <c r="J399" t="n">
        <v>98.7659201671582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81.47783444670809</v>
      </c>
      <c r="E400" t="n">
        <v>46.63169150096442</v>
      </c>
      <c r="F400" t="n">
        <v>193.693010049385</v>
      </c>
      <c r="G400" t="n">
        <v>82.59176465188938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47.04426459642544</v>
      </c>
      <c r="F401" t="n">
        <v>156.9987197603332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129.3185510979138</v>
      </c>
      <c r="D402" t="n">
        <v>80.62578859295795</v>
      </c>
      <c r="E402" t="n">
        <v>47.44651956701802</v>
      </c>
      <c r="F402" t="n">
        <v>152.174824392234</v>
      </c>
      <c r="G402" t="n">
        <v>83.15377111217508</v>
      </c>
      <c r="H402" t="n">
        <v>81.08811088562717</v>
      </c>
      <c r="I402" t="n">
        <v>35.32944560266827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133.520853173367</v>
      </c>
      <c r="D403" t="n">
        <v>77.76758812026661</v>
      </c>
      <c r="E403" t="n">
        <v>50.3264246383206</v>
      </c>
      <c r="F403" t="n">
        <v>146.5218420698452</v>
      </c>
      <c r="G403" t="n">
        <v>83.37019208347722</v>
      </c>
      <c r="H403" t="n">
        <v>79.45289030133141</v>
      </c>
      <c r="I403" t="n">
        <v>32.42904360673906</v>
      </c>
      <c r="J403" t="n">
        <v>105.1279734072593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76.37161743235529</v>
      </c>
      <c r="E404" t="n">
        <v>50.68799660013683</v>
      </c>
      <c r="F404" t="n">
        <v>133.7273977507034</v>
      </c>
      <c r="G404" t="n">
        <v>84.97172054672102</v>
      </c>
      <c r="H404" t="n">
        <v>76.53582251880854</v>
      </c>
      <c r="I404" t="n">
        <v>34.09096764691106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41.55029985146923</v>
      </c>
      <c r="C405" t="n">
        <v>137.8929866134296</v>
      </c>
      <c r="D405" t="n">
        <v>79.26020296191436</v>
      </c>
      <c r="E405" t="n">
        <v>49.73316157110244</v>
      </c>
      <c r="F405" t="n">
        <v>147.8590641892659</v>
      </c>
      <c r="G405" t="n">
        <v>91.86129729556865</v>
      </c>
      <c r="H405" t="n">
        <v>82.00761033300874</v>
      </c>
      <c r="I405" t="n">
        <v>32.4036118822099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47.5650237398624</v>
      </c>
      <c r="F406" t="n">
        <v>144.9771581356547</v>
      </c>
      <c r="G406" t="n">
        <v>95.88230109689206</v>
      </c>
      <c r="H406" t="n">
        <v>81.81621169068771</v>
      </c>
      <c r="I406" t="n">
        <v>32.90653073132282</v>
      </c>
      <c r="J406" t="n">
        <v>102.7996228341395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78.59243866162267</v>
      </c>
      <c r="E407" t="n">
        <v>47.14700049809004</v>
      </c>
      <c r="F407" t="n">
        <v>144.613766524563</v>
      </c>
      <c r="G407" t="n">
        <v>96.58741170696392</v>
      </c>
      <c r="H407" t="n">
        <v>80.92493865557249</v>
      </c>
      <c r="I407" t="n">
        <v>31.84077138415533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78.7889060894254</v>
      </c>
      <c r="E408" t="n">
        <v>45.53620564726384</v>
      </c>
      <c r="F408" t="n">
        <v>138.8479084623404</v>
      </c>
      <c r="G408" t="n">
        <v>98.21950760118841</v>
      </c>
      <c r="H408" t="n">
        <v>79.56710917101204</v>
      </c>
      <c r="I408" t="n">
        <v>29.70349797374943</v>
      </c>
      <c r="J408" t="n">
        <v>104.9857414302773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85.85659807743377</v>
      </c>
      <c r="E409" t="n">
        <v>45.23620064692619</v>
      </c>
      <c r="F409" t="n">
        <v>124.9665667060281</v>
      </c>
      <c r="G409" t="n">
        <v>101.6182401451299</v>
      </c>
      <c r="H409" t="n">
        <v>77.86532488768221</v>
      </c>
      <c r="I409" t="n">
        <v>29.67571811327285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103.123071466704</v>
      </c>
      <c r="H410" t="n">
        <v>78.80042047603246</v>
      </c>
      <c r="I410" t="n">
        <v>29.40921611218197</v>
      </c>
      <c r="J410" t="n">
        <v>96.73125150422055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137.7106690632723</v>
      </c>
      <c r="D411" t="n">
        <v>80.82372916405906</v>
      </c>
      <c r="E411" t="n">
        <v>43.35269196919833</v>
      </c>
      <c r="F411" t="n">
        <v>120.4481477408675</v>
      </c>
      <c r="G411" t="n">
        <v>101.7329147495418</v>
      </c>
      <c r="H411" t="n">
        <v>76.12938131260867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82.20006162564822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28.66553578015165</v>
      </c>
      <c r="J412" t="n">
        <v>97.45272593786297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146.279576974664</v>
      </c>
      <c r="D413" t="n">
        <v>80.45979799406038</v>
      </c>
      <c r="E413" t="n">
        <v>40.32212462990521</v>
      </c>
      <c r="F413" t="n">
        <v>115.0276445395255</v>
      </c>
      <c r="G413" t="n">
        <v>97.19097627432249</v>
      </c>
      <c r="H413" t="n">
        <v>68.87850628475786</v>
      </c>
      <c r="I413" t="n">
        <v>26.15076669835452</v>
      </c>
      <c r="J413" t="n">
        <v>92.0514972633633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104.8682425724661</v>
      </c>
      <c r="H414" t="n">
        <v>75.25511875329552</v>
      </c>
      <c r="I414" t="n">
        <v>25.13224936808043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83.07758674077095</v>
      </c>
      <c r="E415" t="n">
        <v>44.45741470107836</v>
      </c>
      <c r="F415" t="n">
        <v>107.2318147313799</v>
      </c>
      <c r="G415" t="n">
        <v>103.8085068649108</v>
      </c>
      <c r="H415" t="n">
        <v>73.31925810972379</v>
      </c>
      <c r="I415" t="n">
        <v>20.3376223172905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44.24191261178314</v>
      </c>
      <c r="F416" t="n">
        <v>104.1981116016206</v>
      </c>
      <c r="G416" t="n">
        <v>102.1665500658695</v>
      </c>
      <c r="H416" t="n">
        <v>76.19828477752768</v>
      </c>
      <c r="I416" t="n">
        <v>19.71178244394882</v>
      </c>
      <c r="J416" t="n">
        <v>90.18246970486479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83.50308654164633</v>
      </c>
      <c r="E417" t="n">
        <v>44.08732809199083</v>
      </c>
      <c r="F417" t="n">
        <v>105.3193975445301</v>
      </c>
      <c r="G417" t="n">
        <v>109.0570116742649</v>
      </c>
      <c r="H417" t="n">
        <v>78.72647402397736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153.2188700502616</v>
      </c>
      <c r="D418" t="n">
        <v>80.4477577425923</v>
      </c>
      <c r="E418" t="n">
        <v>44.60801515348611</v>
      </c>
      <c r="F418" t="n">
        <v>101.7074814552224</v>
      </c>
      <c r="G418" t="n">
        <v>108.9928563022612</v>
      </c>
      <c r="H418" t="n">
        <v>79.37615553889037</v>
      </c>
      <c r="I418" t="n">
        <v>21.02911944957429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80.66357104162576</v>
      </c>
      <c r="E419" t="n">
        <v>44.56649272076811</v>
      </c>
      <c r="F419" t="n">
        <v>87.13752737318647</v>
      </c>
      <c r="G419" t="n">
        <v>108.8123046469537</v>
      </c>
      <c r="H419" t="n">
        <v>79.97660597531579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86.15701057604335</v>
      </c>
      <c r="E420" t="n">
        <v>48.86651590273186</v>
      </c>
      <c r="F420" t="n">
        <v>91.23738998674224</v>
      </c>
      <c r="G420" t="n">
        <v>105.7378038286315</v>
      </c>
      <c r="H420" t="n">
        <v>89.62433879344786</v>
      </c>
      <c r="I420" t="n">
        <v>23.24476740289556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44.91454108166402</v>
      </c>
      <c r="F421" t="n">
        <v>87.87052230689373</v>
      </c>
      <c r="G421" t="n">
        <v>108.6418393823115</v>
      </c>
      <c r="H421" t="n">
        <v>94.18055216447195</v>
      </c>
      <c r="I421" t="n">
        <v>21.54051679873941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93.8869402901414</v>
      </c>
      <c r="E422" t="n">
        <v>47.57758164167265</v>
      </c>
      <c r="F422" t="n">
        <v>95.05483778801801</v>
      </c>
      <c r="G422" t="n">
        <v>108.8213999882826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159.9256511432763</v>
      </c>
      <c r="D423" t="n">
        <v>93.21511759507976</v>
      </c>
      <c r="E423" t="n">
        <v>49.06753015457888</v>
      </c>
      <c r="F423" t="n">
        <v>90.15709805578489</v>
      </c>
      <c r="G423" t="n">
        <v>109.3038451363701</v>
      </c>
      <c r="H423" t="n">
        <v>102.5884434418751</v>
      </c>
      <c r="I423" t="n">
        <v>23.22703488257558</v>
      </c>
      <c r="J423" t="n">
        <v>111.5773901960707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49.3341935327678</v>
      </c>
      <c r="F424" t="n">
        <v>88.1647379675172</v>
      </c>
      <c r="G424" t="n">
        <v>107.7595249255722</v>
      </c>
      <c r="H424" t="n">
        <v>104.6227412243429</v>
      </c>
      <c r="I424" t="n">
        <v>28.81408483574575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95.46640185993769</v>
      </c>
      <c r="E425" t="n">
        <v>49.35496437242355</v>
      </c>
      <c r="F425" t="n">
        <v>102.8479924171843</v>
      </c>
      <c r="G425" t="n">
        <v>100.0943459932745</v>
      </c>
      <c r="H425" t="n">
        <v>100.2973514132798</v>
      </c>
      <c r="I425" t="n">
        <v>29.43227149255325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94.7080424631808</v>
      </c>
      <c r="E426" t="n">
        <v>48.08599390129109</v>
      </c>
      <c r="F426" t="n">
        <v>99.61526123453169</v>
      </c>
      <c r="G426" t="n">
        <v>88.79927008599023</v>
      </c>
      <c r="H426" t="n">
        <v>89.92725067878662</v>
      </c>
      <c r="I426" t="n">
        <v>26.99971983428806</v>
      </c>
      <c r="J426" t="n">
        <v>113.934531423521</v>
      </c>
      <c r="K426" t="n">
        <v>86.83954177892994</v>
      </c>
    </row>
    <row r="427">
      <c r="A427" s="2" t="n">
        <v>45566</v>
      </c>
      <c r="B427" t="n">
        <v>34.43137940514791</v>
      </c>
      <c r="C427" t="n">
        <v>136.4726302009886</v>
      </c>
      <c r="D427" t="n">
        <v>98.29328300093164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114.5840522057785</v>
      </c>
      <c r="K427" t="n">
        <v>88.47120144253107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95.82192819707068</v>
      </c>
      <c r="E428" t="n">
        <v>40.73635026117321</v>
      </c>
      <c r="F428" t="n">
        <v>101.5733418547927</v>
      </c>
      <c r="G428" t="n">
        <v>94.2493380331604</v>
      </c>
      <c r="H428" t="n">
        <v>99.13260278892704</v>
      </c>
      <c r="I428" t="n">
        <v>24.13882058519978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94.46890805962396</v>
      </c>
      <c r="E429" t="n">
        <v>39.58120522070616</v>
      </c>
      <c r="F429" t="n">
        <v>93.85171189958139</v>
      </c>
      <c r="G429" t="n">
        <v>88.01906251076844</v>
      </c>
      <c r="H429" t="n">
        <v>89.12632827060504</v>
      </c>
      <c r="I429" t="n">
        <v>20.78437104579463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25.4249602016192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90.385086565216</v>
      </c>
      <c r="H430" t="n">
        <v>93.9417379756599</v>
      </c>
      <c r="I430" t="n">
        <v>19.43320865576452</v>
      </c>
      <c r="J430" t="n">
        <v>106.5445836577684</v>
      </c>
      <c r="K430" t="n">
        <v>74.7404467326987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36.6719023963924</v>
      </c>
      <c r="F431" t="n">
        <v>84.59099731344921</v>
      </c>
      <c r="G431" t="n">
        <v>87.60251741809775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103.3212206388896</v>
      </c>
      <c r="E432" t="n">
        <v>36.82426738838238</v>
      </c>
      <c r="F432" t="n">
        <v>88.99426985412897</v>
      </c>
      <c r="G432" t="n">
        <v>90.19722589858448</v>
      </c>
      <c r="H432" t="n">
        <v>99.85442763816212</v>
      </c>
      <c r="I432" t="n">
        <v>20.60230350886219</v>
      </c>
      <c r="J432" t="n">
        <v>112.9282291862392</v>
      </c>
      <c r="K432" t="n">
        <v>82.79414398020326</v>
      </c>
    </row>
    <row r="433">
      <c r="A433" s="2" t="n">
        <v>45575</v>
      </c>
      <c r="B433" t="n">
        <v>33.37879324511608</v>
      </c>
      <c r="C433" t="n">
        <v>138.2487428688964</v>
      </c>
      <c r="D433" t="n">
        <v>100.2450146257133</v>
      </c>
      <c r="E433" t="n">
        <v>38.06998043899092</v>
      </c>
      <c r="F433" t="n">
        <v>85.83555952630628</v>
      </c>
      <c r="G433" t="n">
        <v>89.11101854148549</v>
      </c>
      <c r="H433" t="n">
        <v>106.7856828353049</v>
      </c>
      <c r="I433" t="n">
        <v>23.67185018753992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32.44905217348075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32.49397005398716</v>
      </c>
      <c r="C435" t="n">
        <v>139.1334184943639</v>
      </c>
      <c r="D435" t="n">
        <v>109.2813843767659</v>
      </c>
      <c r="E435" t="n">
        <v>44.20124109926194</v>
      </c>
      <c r="F435" t="n">
        <v>80.89931250174298</v>
      </c>
      <c r="G435" t="n">
        <v>89.63944917822883</v>
      </c>
      <c r="H435" t="n">
        <v>106.7126337592861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40.38696977538314</v>
      </c>
      <c r="F436" t="n">
        <v>83.6381879173574</v>
      </c>
      <c r="G436" t="n">
        <v>89.61224662136935</v>
      </c>
      <c r="H436" t="n">
        <v>108.8500827220896</v>
      </c>
      <c r="I436" t="n">
        <v>24.0325908277317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74.19270492394547</v>
      </c>
      <c r="G437" t="n">
        <v>84.21079583758468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31.41089809482001</v>
      </c>
      <c r="C438" t="n">
        <v>103.4398426117066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92.80801099622076</v>
      </c>
      <c r="I438" t="n">
        <v>18.99042672307212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93.42954183064968</v>
      </c>
      <c r="E439" t="n">
        <v>39.84365810869753</v>
      </c>
      <c r="F439" t="n">
        <v>75.79010797562773</v>
      </c>
      <c r="G439" t="n">
        <v>81.70757464467376</v>
      </c>
      <c r="H439" t="n">
        <v>97.06668908536109</v>
      </c>
      <c r="I439" t="n">
        <v>19.27453048469949</v>
      </c>
      <c r="J439" t="n">
        <v>127.8078799964049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89.10328142714934</v>
      </c>
      <c r="E440" t="n">
        <v>40.6216049581126</v>
      </c>
      <c r="F440" t="n">
        <v>70.1007170383366</v>
      </c>
      <c r="G440" t="n">
        <v>81.28381957850441</v>
      </c>
      <c r="H440" t="n">
        <v>96.38800835323363</v>
      </c>
      <c r="I440" t="n">
        <v>18.46656111493055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85.31566675161595</v>
      </c>
      <c r="E441" t="n">
        <v>38.00779546449655</v>
      </c>
      <c r="F441" t="n">
        <v>65.6544167772926</v>
      </c>
      <c r="G441" t="n">
        <v>71.82550993619468</v>
      </c>
      <c r="H441" t="n">
        <v>86.87529888898207</v>
      </c>
      <c r="I441" t="n">
        <v>15.59550030477803</v>
      </c>
      <c r="J441" t="n">
        <v>103.72165877936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108.9999441725627</v>
      </c>
      <c r="D442" t="n">
        <v>79.39487350086169</v>
      </c>
      <c r="E442" t="n">
        <v>35.35514413692293</v>
      </c>
      <c r="F442" t="n">
        <v>59.49160467031953</v>
      </c>
      <c r="G442" t="n">
        <v>71.52324129104784</v>
      </c>
      <c r="H442" t="n">
        <v>79.61599045204861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77.73134361790264</v>
      </c>
      <c r="E443" t="n">
        <v>35.77918639778441</v>
      </c>
      <c r="F443" t="n">
        <v>62.00231227821735</v>
      </c>
      <c r="G443" t="n">
        <v>69.89211897377292</v>
      </c>
      <c r="H443" t="n">
        <v>82.21670651799491</v>
      </c>
      <c r="I443" t="n">
        <v>10.69454522323543</v>
      </c>
      <c r="J443" t="n">
        <v>104.8603353538026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102.6719479741209</v>
      </c>
      <c r="D444" t="n">
        <v>75.91468673150121</v>
      </c>
      <c r="E444" t="n">
        <v>33.15192807522349</v>
      </c>
      <c r="F444" t="n">
        <v>62.51367547779725</v>
      </c>
      <c r="G444" t="n">
        <v>61.9612473939591</v>
      </c>
      <c r="H444" t="n">
        <v>74.06701484684532</v>
      </c>
      <c r="I444" t="n">
        <v>8.473050716846075</v>
      </c>
      <c r="J444" t="n">
        <v>95.69945835095943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36.3370204790749</v>
      </c>
      <c r="F445" t="n">
        <v>68.26455598304506</v>
      </c>
      <c r="G445" t="n">
        <v>59.87513385610721</v>
      </c>
      <c r="H445" t="n">
        <v>77.68380262824641</v>
      </c>
      <c r="I445" t="n">
        <v>7.821867898523815</v>
      </c>
      <c r="J445" t="n">
        <v>96.60526000996268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41.65560446180736</v>
      </c>
      <c r="F446" t="n">
        <v>68.99399694382073</v>
      </c>
      <c r="G446" t="n">
        <v>56.29697221639491</v>
      </c>
      <c r="H446" t="n">
        <v>75.70008973791327</v>
      </c>
      <c r="I446" t="n">
        <v>3.354355800222164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21.85060573256443</v>
      </c>
      <c r="C447" t="n">
        <v>82.78628371808834</v>
      </c>
      <c r="D447" t="n">
        <v>80.96369489046103</v>
      </c>
      <c r="E447" t="n">
        <v>40.61467450958318</v>
      </c>
      <c r="F447" t="n">
        <v>103.7682524913588</v>
      </c>
      <c r="G447" t="n">
        <v>54.74416734008673</v>
      </c>
      <c r="H447" t="n">
        <v>73.77757039819832</v>
      </c>
      <c r="I447" t="n">
        <v>5.487256511897898</v>
      </c>
      <c r="J447" t="n">
        <v>93.22554478531839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76.95765349544928</v>
      </c>
      <c r="E448" t="n">
        <v>42.17250881830215</v>
      </c>
      <c r="F448" t="n">
        <v>112.2066965008789</v>
      </c>
      <c r="G448" t="n">
        <v>59.9477760418843</v>
      </c>
      <c r="H448" t="n">
        <v>76.3856179398845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26.26853595489167</v>
      </c>
      <c r="C449" t="n">
        <v>84.19015387138464</v>
      </c>
      <c r="D449" t="n">
        <v>79.61513067876047</v>
      </c>
      <c r="E449" t="n">
        <v>45.32725943482128</v>
      </c>
      <c r="F449" t="n">
        <v>124.8426727149861</v>
      </c>
      <c r="G449" t="n">
        <v>64.07712370448844</v>
      </c>
      <c r="H449" t="n">
        <v>81.34241326252682</v>
      </c>
      <c r="I449" t="n">
        <v>6.265962544852011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81.61383685461539</v>
      </c>
      <c r="E450" t="n">
        <v>44.35016170806962</v>
      </c>
      <c r="F450" t="n">
        <v>120.7783643484018</v>
      </c>
      <c r="G450" t="n">
        <v>57.51865875252629</v>
      </c>
      <c r="H450" t="n">
        <v>85.14221735536913</v>
      </c>
      <c r="I450" t="n">
        <v>5.364082309326945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30.86312991426252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59.46611764339724</v>
      </c>
      <c r="H451" t="n">
        <v>93.92336994917416</v>
      </c>
      <c r="I451" t="n">
        <v>8.168099758940794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87.99377258307786</v>
      </c>
      <c r="D452" t="n">
        <v>85.96075352993687</v>
      </c>
      <c r="E452" t="n">
        <v>46.44628453465596</v>
      </c>
      <c r="F452" t="n">
        <v>123.7909171162795</v>
      </c>
      <c r="G452" t="n">
        <v>61.83815876392062</v>
      </c>
      <c r="H452" t="n">
        <v>95.66037543445616</v>
      </c>
      <c r="I452" t="n">
        <v>8.529699046372308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59.39260804953075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82.7482398252771</v>
      </c>
      <c r="E454" t="n">
        <v>46.81222335129369</v>
      </c>
      <c r="F454" t="n">
        <v>120.7574244814778</v>
      </c>
      <c r="G454" t="n">
        <v>58.95807908928457</v>
      </c>
      <c r="H454" t="n">
        <v>105.4492319730319</v>
      </c>
      <c r="I454" t="n">
        <v>9.790539205621783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58.36785199499026</v>
      </c>
      <c r="H455" t="n">
        <v>102.94639845645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73.14127359493074</v>
      </c>
      <c r="E456" t="n">
        <v>43.50714883531044</v>
      </c>
      <c r="F456" t="n">
        <v>107.6607043073615</v>
      </c>
      <c r="G456" t="n">
        <v>59.33840404553092</v>
      </c>
      <c r="H456" t="n">
        <v>98.66457413358094</v>
      </c>
      <c r="I456" t="n">
        <v>9.16913717602954</v>
      </c>
      <c r="J456" t="n">
        <v>81.28086390901497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77.48294596618965</v>
      </c>
      <c r="D457" t="n">
        <v>72.21589117902853</v>
      </c>
      <c r="E457" t="n">
        <v>35.34256950753492</v>
      </c>
      <c r="F457" t="n">
        <v>100.4590189048699</v>
      </c>
      <c r="G457" t="n">
        <v>50.5972017791702</v>
      </c>
      <c r="H457" t="n">
        <v>91.92948344314846</v>
      </c>
      <c r="I457" t="n">
        <v>8.540694079100074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32.29781883729477</v>
      </c>
      <c r="C458" t="n">
        <v>76.81312664500525</v>
      </c>
      <c r="D458" t="n">
        <v>75.17767073590491</v>
      </c>
      <c r="E458" t="n">
        <v>40.64033435432226</v>
      </c>
      <c r="F458" t="n">
        <v>107.2062343574645</v>
      </c>
      <c r="G458" t="n">
        <v>49.65525395366605</v>
      </c>
      <c r="H458" t="n">
        <v>89.9989589542683</v>
      </c>
      <c r="I458" t="n">
        <v>8.023015616019924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73.12268078838622</v>
      </c>
      <c r="E459" t="n">
        <v>40.48450914192443</v>
      </c>
      <c r="F459" t="n">
        <v>100.1570123168092</v>
      </c>
      <c r="G459" t="n">
        <v>55.64977420539747</v>
      </c>
      <c r="H459" t="n">
        <v>93.79928359706796</v>
      </c>
      <c r="I459" t="n">
        <v>9.220802371230331</v>
      </c>
      <c r="J459" t="n">
        <v>80.18870810078285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76.71410204766286</v>
      </c>
      <c r="E460" t="n">
        <v>41.40966118795546</v>
      </c>
      <c r="F460" t="n">
        <v>98.33154603425041</v>
      </c>
      <c r="G460" t="n">
        <v>56.96451473807576</v>
      </c>
      <c r="H460" t="n">
        <v>99.71373712337051</v>
      </c>
      <c r="I460" t="n">
        <v>7.173930212626556</v>
      </c>
      <c r="J460" t="n">
        <v>78.88566188198067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39.36570331709441</v>
      </c>
      <c r="F461" t="n">
        <v>98.76212663351505</v>
      </c>
      <c r="G461" t="n">
        <v>54.63945558283991</v>
      </c>
      <c r="H461" t="n">
        <v>90.57047589464536</v>
      </c>
      <c r="I461" t="n">
        <v>5.41992357134653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42.3836096597453</v>
      </c>
      <c r="F462" t="n">
        <v>100.1375692028118</v>
      </c>
      <c r="G462" t="n">
        <v>58.93094576167493</v>
      </c>
      <c r="H462" t="n">
        <v>99.13462278100187</v>
      </c>
      <c r="I462" t="n">
        <v>7.501344447627489</v>
      </c>
      <c r="J462" t="n">
        <v>87.74293887810856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82.11031087149831</v>
      </c>
      <c r="E463" t="n">
        <v>38.74408477242379</v>
      </c>
      <c r="F463" t="n">
        <v>108.1286743816943</v>
      </c>
      <c r="G463" t="n">
        <v>60.35692100463146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56.74232493881208</v>
      </c>
      <c r="H464" t="n">
        <v>94.73868768453151</v>
      </c>
      <c r="I464" t="n">
        <v>5.654813728612873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52.88007137606026</v>
      </c>
      <c r="H465" t="n">
        <v>92.85132166395012</v>
      </c>
      <c r="I465" t="n">
        <v>6.469540812863839</v>
      </c>
      <c r="J465" t="n">
        <v>80.38147215437741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47.66361918580007</v>
      </c>
      <c r="H466" t="n">
        <v>84.27467076192636</v>
      </c>
      <c r="I466" t="n">
        <v>5.034211247639853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61.18280494266362</v>
      </c>
      <c r="D467" t="n">
        <v>71.97558949518772</v>
      </c>
      <c r="E467" t="n">
        <v>27.01027698974299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70.63633520174363</v>
      </c>
      <c r="E468" t="n">
        <v>26.79137918546493</v>
      </c>
      <c r="F468" t="n">
        <v>107.8491044134842</v>
      </c>
      <c r="G468" t="n">
        <v>44.76916548562006</v>
      </c>
      <c r="H468" t="n">
        <v>94.80597260391018</v>
      </c>
      <c r="I468" t="n">
        <v>7.691467729385115</v>
      </c>
      <c r="J468" t="n">
        <v>88.1210017879738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69.769324669875</v>
      </c>
      <c r="E469" t="n">
        <v>27.75902500273833</v>
      </c>
      <c r="F469" t="n">
        <v>107.4274896577307</v>
      </c>
      <c r="G469" t="n">
        <v>41.64423501544034</v>
      </c>
      <c r="H469" t="n">
        <v>97.57468174910322</v>
      </c>
      <c r="I469" t="n">
        <v>8.49237481291636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67.90566754957277</v>
      </c>
      <c r="E470" t="n">
        <v>24.8828713732282</v>
      </c>
      <c r="F470" t="n">
        <v>109.0825315433342</v>
      </c>
      <c r="G470" t="n">
        <v>33.75053162679962</v>
      </c>
      <c r="H470" t="n">
        <v>97.55789919923032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74.02877137757611</v>
      </c>
      <c r="E471" t="n">
        <v>27.07420957915008</v>
      </c>
      <c r="F471" t="n">
        <v>105.6902290795028</v>
      </c>
      <c r="G471" t="n">
        <v>34.72830506352796</v>
      </c>
      <c r="H471" t="n">
        <v>99.20747922330449</v>
      </c>
      <c r="I471" t="n">
        <v>7.34352279104018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28.86003751116348</v>
      </c>
      <c r="F472" t="n">
        <v>105.1953614746362</v>
      </c>
      <c r="G472" t="n">
        <v>31.57880269724316</v>
      </c>
      <c r="H472" t="n">
        <v>97.66294937928618</v>
      </c>
      <c r="I472" t="n">
        <v>8.420404556806149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30.84252241747112</v>
      </c>
      <c r="C473" t="n">
        <v>50.76278651767252</v>
      </c>
      <c r="D473" t="n">
        <v>67.70496868764423</v>
      </c>
      <c r="E473" t="n">
        <v>28.42155047727135</v>
      </c>
      <c r="F473" t="n">
        <v>102.1604014350045</v>
      </c>
      <c r="G473" t="n">
        <v>26.26823560264315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23.67656517057197</v>
      </c>
      <c r="H474" t="n">
        <v>87.48934649912962</v>
      </c>
      <c r="I474" t="n">
        <v>6.553780952305055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65.99577180612266</v>
      </c>
      <c r="E475" t="n">
        <v>24.77270419221649</v>
      </c>
      <c r="F475" t="n">
        <v>97.98171672278022</v>
      </c>
      <c r="G475" t="n">
        <v>27.32042944091791</v>
      </c>
      <c r="H475" t="n">
        <v>90.37489038856003</v>
      </c>
      <c r="I475" t="n">
        <v>7.543879765553707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23.53618679216341</v>
      </c>
      <c r="H476" t="n">
        <v>86.49304140202506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23.72868081636992</v>
      </c>
      <c r="H477" t="n">
        <v>84.09668348280252</v>
      </c>
      <c r="I477" t="n">
        <v>6.128792859580789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71.08970922698686</v>
      </c>
      <c r="E478" t="n">
        <v>20.88240044506979</v>
      </c>
      <c r="F478" t="n">
        <v>102.5012795770118</v>
      </c>
      <c r="G478" t="n">
        <v>24.23446738086861</v>
      </c>
      <c r="H478" t="n">
        <v>82.53274408764111</v>
      </c>
      <c r="I478" t="n">
        <v>7.13140558116343</v>
      </c>
      <c r="J478" t="n">
        <v>80.67202706891273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17.21335891315683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21.60587522571944</v>
      </c>
      <c r="H480" t="n">
        <v>84.20430401904069</v>
      </c>
      <c r="I480" t="n">
        <v>4.594062551627398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64.30613934034793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4.905036265338025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61.02043323703617</v>
      </c>
      <c r="E482" t="n">
        <v>21.13515096052303</v>
      </c>
      <c r="F482" t="n">
        <v>100.2841042491348</v>
      </c>
      <c r="G482" t="n">
        <v>19.22701873538228</v>
      </c>
      <c r="H482" t="n">
        <v>79.01616794442701</v>
      </c>
      <c r="I482" t="n">
        <v>6.438274428746005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59.20420775964879</v>
      </c>
      <c r="E483" t="n">
        <v>19.10447955699641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64.48543397408748</v>
      </c>
      <c r="K483" t="n">
        <v>18.56512947928366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57.84457164338092</v>
      </c>
      <c r="E484" t="n">
        <v>18.59587526998474</v>
      </c>
      <c r="F484" t="n">
        <v>99.05964296279602</v>
      </c>
      <c r="G484" t="n">
        <v>12.89344076148971</v>
      </c>
      <c r="H484" t="n">
        <v>73.17625918190811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42.63542016710766</v>
      </c>
      <c r="D485" t="n">
        <v>59.41325031981579</v>
      </c>
      <c r="E485" t="n">
        <v>19.57312520202798</v>
      </c>
      <c r="F485" t="n">
        <v>97.048784754016</v>
      </c>
      <c r="G485" t="n">
        <v>12.93976644104697</v>
      </c>
      <c r="H485" t="n">
        <v>73.76955902445373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57.04729099909136</v>
      </c>
      <c r="E486" t="n">
        <v>20.69355904027548</v>
      </c>
      <c r="F486" t="n">
        <v>96.58980987129098</v>
      </c>
      <c r="G486" t="n">
        <v>12.15667435248258</v>
      </c>
      <c r="H486" t="n">
        <v>79.55214992256205</v>
      </c>
      <c r="I486" t="n">
        <v>7.023446436122982</v>
      </c>
      <c r="J486" t="n">
        <v>61.01914577958505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56.28503334885944</v>
      </c>
      <c r="E487" t="n">
        <v>21.53532489296932</v>
      </c>
      <c r="F487" t="n">
        <v>93.70584578866553</v>
      </c>
      <c r="G487" t="n">
        <v>12.79310061429542</v>
      </c>
      <c r="H487" t="n">
        <v>78.00262293139006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34.67136204718695</v>
      </c>
      <c r="C488" t="n">
        <v>39.36960141333117</v>
      </c>
      <c r="D488" t="n">
        <v>60.57703378294499</v>
      </c>
      <c r="E488" t="n">
        <v>24.61216641810693</v>
      </c>
      <c r="F488" t="n">
        <v>94.73144437244379</v>
      </c>
      <c r="G488" t="n">
        <v>12.25236063029744</v>
      </c>
      <c r="H488" t="n">
        <v>83.92289917805374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59.29434963555438</v>
      </c>
      <c r="E489" t="n">
        <v>24.79765487251051</v>
      </c>
      <c r="F489" t="n">
        <v>98.22838747470195</v>
      </c>
      <c r="G489" t="n">
        <v>11.87714115906227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43.64641150243127</v>
      </c>
      <c r="D490" t="n">
        <v>61.07609274879373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32.89756291326786</v>
      </c>
      <c r="F491" t="n">
        <v>119.2235168645902</v>
      </c>
      <c r="G491" t="n">
        <v>7.387088565059563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28.84153643795506</v>
      </c>
      <c r="F492" t="n">
        <v>105.2417021191673</v>
      </c>
      <c r="G492" t="n">
        <v>6.449571053930137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50.93320010767552</v>
      </c>
      <c r="E493" t="n">
        <v>27.92747722625941</v>
      </c>
      <c r="F493" t="n">
        <v>104.8245776221937</v>
      </c>
      <c r="G493" t="n">
        <v>2.665327149703978</v>
      </c>
      <c r="H493" t="n">
        <v>80.55369440853342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104.9202817652058</v>
      </c>
      <c r="G494" t="n">
        <v>2.90556206025856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48.12114099266545</v>
      </c>
      <c r="E495" t="n">
        <v>28.68746773139608</v>
      </c>
      <c r="F495" t="n">
        <v>95.67931452237734</v>
      </c>
      <c r="G495" t="n">
        <v>3.508995502544332</v>
      </c>
      <c r="H495" t="n">
        <v>84.89946171721034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32.56055636746959</v>
      </c>
      <c r="D496" t="n">
        <v>43.7217495208921</v>
      </c>
      <c r="E496" t="n">
        <v>31.39365021481222</v>
      </c>
      <c r="F496" t="n">
        <v>95.44907870455152</v>
      </c>
      <c r="G496" t="n">
        <v>3.797746714797312</v>
      </c>
      <c r="H496" t="n">
        <v>88.11112232073752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4.329691037130545</v>
      </c>
      <c r="H497" t="n">
        <v>82.54726497062697</v>
      </c>
      <c r="I497" t="n">
        <v>15.1687138192889</v>
      </c>
      <c r="J497" t="n">
        <v>37.76400378829696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42.31994966944792</v>
      </c>
      <c r="E498" t="n">
        <v>31.70880911137999</v>
      </c>
      <c r="F498" t="n">
        <v>94.95421109968491</v>
      </c>
      <c r="G498" t="n">
        <v>7.002477346964442</v>
      </c>
      <c r="H498" t="n">
        <v>87.11265539218059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32.52877846418494</v>
      </c>
      <c r="F499" t="n">
        <v>95.80788853358126</v>
      </c>
      <c r="G499" t="n">
        <v>6.078636793735925</v>
      </c>
      <c r="H499" t="n">
        <v>81.60323670211123</v>
      </c>
      <c r="I499" t="n">
        <v>20.39780075117523</v>
      </c>
      <c r="J499" t="n">
        <v>44.23296852303486</v>
      </c>
      <c r="K499" t="n">
        <v>14.15133928721837</v>
      </c>
    </row>
    <row r="500">
      <c r="A500" s="2" t="n">
        <v>45673</v>
      </c>
      <c r="B500" t="n">
        <v>21.17280965126733</v>
      </c>
      <c r="C500" t="n">
        <v>23.88149834084603</v>
      </c>
      <c r="D500" t="n">
        <v>41.25552120478384</v>
      </c>
      <c r="E500" t="n">
        <v>31.39548884290244</v>
      </c>
      <c r="F500" t="n">
        <v>97.2790352458901</v>
      </c>
      <c r="G500" t="n">
        <v>4.60018238626414</v>
      </c>
      <c r="H500" t="n">
        <v>85.77634431402528</v>
      </c>
      <c r="I500" t="n">
        <v>22.71924732437281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20.9807245963596</v>
      </c>
      <c r="C501" t="n">
        <v>21.95187273808219</v>
      </c>
      <c r="D501" t="n">
        <v>39.67046124151663</v>
      </c>
      <c r="E501" t="n">
        <v>30.93661648968362</v>
      </c>
      <c r="F501" t="n">
        <v>94.07510354008481</v>
      </c>
      <c r="G501" t="n">
        <v>2.578654660894997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1.798533423652726</v>
      </c>
      <c r="H502" t="n">
        <v>78.17532648002528</v>
      </c>
      <c r="I502" t="n">
        <v>21.21219829570213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-4.583074324170666</v>
      </c>
      <c r="H503" t="n">
        <v>74.49774318012798</v>
      </c>
      <c r="I503" t="n">
        <v>19.82644886415332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21.55520544178726</v>
      </c>
      <c r="C504" t="n">
        <v>16.81280720775886</v>
      </c>
      <c r="D504" t="n">
        <v>33.2539331731091</v>
      </c>
      <c r="E504" t="n">
        <v>30.85518072831794</v>
      </c>
      <c r="F504" t="n">
        <v>94.83460293199224</v>
      </c>
      <c r="G504" t="n">
        <v>-4.748784125723205</v>
      </c>
      <c r="H504" t="n">
        <v>75.26827439956753</v>
      </c>
      <c r="I504" t="n">
        <v>21.75708879256602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34.04690821853129</v>
      </c>
      <c r="E505" t="n">
        <v>34.98831982899413</v>
      </c>
      <c r="F505" t="n">
        <v>98.11775982456882</v>
      </c>
      <c r="G505" t="n">
        <v>-3.463394526225538</v>
      </c>
      <c r="H505" t="n">
        <v>77.77412396498455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38.80720421757098</v>
      </c>
      <c r="F506" t="n">
        <v>95.2621900254037</v>
      </c>
      <c r="G506" t="n">
        <v>-4.870612450177713</v>
      </c>
      <c r="H506" t="n">
        <v>74.15448624876058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31.17692440163884</v>
      </c>
      <c r="E507" t="n">
        <v>38.66601213095897</v>
      </c>
      <c r="F507" t="n">
        <v>91.55146071346397</v>
      </c>
      <c r="G507" t="n">
        <v>-5.416938008124983</v>
      </c>
      <c r="H507" t="n">
        <v>78.52748298605094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-5.671606282039621</v>
      </c>
      <c r="H508" t="n">
        <v>78.79851552774153</v>
      </c>
      <c r="I508" t="n">
        <v>23.3136475719683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22.91905880432945</v>
      </c>
      <c r="E509" t="n">
        <v>41.65149655170435</v>
      </c>
      <c r="F509" t="n">
        <v>92.40362672038542</v>
      </c>
      <c r="G509" t="n">
        <v>-4.716281126125388</v>
      </c>
      <c r="H509" t="n">
        <v>77.93254647184121</v>
      </c>
      <c r="I509" t="n">
        <v>20.45624500287671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-3.229044440041118</v>
      </c>
      <c r="H510" t="n">
        <v>87.63835756525076</v>
      </c>
      <c r="I510" t="n">
        <v>22.84776955529921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23.66413427113006</v>
      </c>
      <c r="D511" t="n">
        <v>29.55866776382447</v>
      </c>
      <c r="E511" t="n">
        <v>44.48012027821635</v>
      </c>
      <c r="F511" t="n">
        <v>88.71533402829625</v>
      </c>
      <c r="G511" t="n">
        <v>0.7474689819746416</v>
      </c>
      <c r="H511" t="n">
        <v>84.98509472345748</v>
      </c>
      <c r="I511" t="n">
        <v>24.41608305957936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27.47519350214917</v>
      </c>
      <c r="E512" t="n">
        <v>50.69675063491972</v>
      </c>
      <c r="F512" t="n">
        <v>94.39357441033805</v>
      </c>
      <c r="G512" t="n">
        <v>2.014642566784919</v>
      </c>
      <c r="H512" t="n">
        <v>89.50034685052222</v>
      </c>
      <c r="I512" t="n">
        <v>31.95526987653228</v>
      </c>
      <c r="J512" t="n">
        <v>24.14579773716639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23.97878946871652</v>
      </c>
      <c r="E513" t="n">
        <v>51.15702279007655</v>
      </c>
      <c r="F513" t="n">
        <v>89.96072050751076</v>
      </c>
      <c r="G513" t="n">
        <v>-3.93499666054532</v>
      </c>
      <c r="H513" t="n">
        <v>94.91068226991793</v>
      </c>
      <c r="I513" t="n">
        <v>32.75476348554991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-4.938819961107987</v>
      </c>
      <c r="H514" t="n">
        <v>98.25350559264558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24.55850466644129</v>
      </c>
      <c r="C515" t="n">
        <v>17.38246515217641</v>
      </c>
      <c r="D515" t="n">
        <v>21.80756861335937</v>
      </c>
      <c r="E515" t="n">
        <v>42.65086109465437</v>
      </c>
      <c r="F515" t="n">
        <v>102.7987812322444</v>
      </c>
      <c r="G515" t="n">
        <v>-4.879995288744688</v>
      </c>
      <c r="H515" t="n">
        <v>93.87999276182161</v>
      </c>
      <c r="I515" t="n">
        <v>29.6803629508728</v>
      </c>
      <c r="J515" t="n">
        <v>21.31413091620491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20.34812937844686</v>
      </c>
      <c r="E516" t="n">
        <v>37.32301269394962</v>
      </c>
      <c r="F516" t="n">
        <v>97.09364331966886</v>
      </c>
      <c r="G516" t="n">
        <v>-5.062864810133871</v>
      </c>
      <c r="H516" t="n">
        <v>91.55986681075727</v>
      </c>
      <c r="I516" t="n">
        <v>24.06044751033456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18.48864752625754</v>
      </c>
      <c r="E517" t="n">
        <v>41.99468641233499</v>
      </c>
      <c r="F517" t="n">
        <v>97.00244410948484</v>
      </c>
      <c r="G517" t="n">
        <v>-6.717958176492022</v>
      </c>
      <c r="H517" t="n">
        <v>94.00084017832296</v>
      </c>
      <c r="I517" t="n">
        <v>23.62458489271109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85.50799420180952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-12.07745138206577</v>
      </c>
      <c r="H519" t="n">
        <v>79.92910422711009</v>
      </c>
      <c r="I519" t="n">
        <v>18.4390383699464</v>
      </c>
      <c r="J519" t="n">
        <v>8.79323173868829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16.82000561043275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9.422416920114962</v>
      </c>
      <c r="E521" t="n">
        <v>28.01222039745359</v>
      </c>
      <c r="F521" t="n">
        <v>102.3921340057569</v>
      </c>
      <c r="G521" t="n">
        <v>-13.16105477056935</v>
      </c>
      <c r="H521" t="n">
        <v>77.93491800299586</v>
      </c>
      <c r="I521" t="n">
        <v>19.05345471959279</v>
      </c>
      <c r="J521" t="n">
        <v>8.837443704208514</v>
      </c>
      <c r="K521" t="n">
        <v>22.19725376069235</v>
      </c>
    </row>
    <row r="522">
      <c r="A522" s="2" t="n">
        <v>45702</v>
      </c>
      <c r="B522" t="n">
        <v>28.01200017170842</v>
      </c>
      <c r="C522" t="n">
        <v>10.15800646474359</v>
      </c>
      <c r="D522" t="n">
        <v>7.367796497506696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4.553590410160324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95.92149501551927</v>
      </c>
      <c r="G523" t="n">
        <v>-12.73378664118551</v>
      </c>
      <c r="H523" t="n">
        <v>71.80197203027933</v>
      </c>
      <c r="I523" t="n">
        <v>20.29701746737571</v>
      </c>
      <c r="J523" t="n">
        <v>9.567277342719027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-14.58715502170708</v>
      </c>
      <c r="H524" t="n">
        <v>70.66821851699616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0.8307258212448598</v>
      </c>
      <c r="E525" t="n">
        <v>24.66587171445134</v>
      </c>
      <c r="F525" t="n">
        <v>51.49494126402718</v>
      </c>
      <c r="G525" t="n">
        <v>-14.96863105562584</v>
      </c>
      <c r="H525" t="n">
        <v>67.62256974897633</v>
      </c>
      <c r="I525" t="n">
        <v>16.12290044226001</v>
      </c>
      <c r="J525" t="n">
        <v>13.13568609644398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7.106828377309271</v>
      </c>
      <c r="D526" t="n">
        <v>-0.7293574132699043</v>
      </c>
      <c r="E526" t="n">
        <v>26.19686242800208</v>
      </c>
      <c r="F526" t="n">
        <v>37.52166575995619</v>
      </c>
      <c r="G526" t="n">
        <v>-14.36370631432623</v>
      </c>
      <c r="H526" t="n">
        <v>62.04869229258805</v>
      </c>
      <c r="I526" t="n">
        <v>13.23602226984086</v>
      </c>
      <c r="J526" t="n">
        <v>16.90608287027706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3.004552570355679</v>
      </c>
      <c r="D527" t="n">
        <v>-2.339340371557164</v>
      </c>
      <c r="E527" t="n">
        <v>27.71396993540682</v>
      </c>
      <c r="F527" t="n">
        <v>33.20434529531098</v>
      </c>
      <c r="G527" t="n">
        <v>-16.93527497679188</v>
      </c>
      <c r="H527" t="n">
        <v>46.48988372774608</v>
      </c>
      <c r="I527" t="n">
        <v>9.309424916525266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-5.750356055644989</v>
      </c>
      <c r="E528" t="n">
        <v>29.81076595748813</v>
      </c>
      <c r="F528" t="n">
        <v>19.23588026149314</v>
      </c>
      <c r="G528" t="n">
        <v>-15.52017721161326</v>
      </c>
      <c r="H528" t="n">
        <v>47.63120724228011</v>
      </c>
      <c r="I528" t="n">
        <v>8.520647037412266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31.79089450671504</v>
      </c>
      <c r="F529" t="n">
        <v>13.05822939350656</v>
      </c>
      <c r="G529" t="n">
        <v>-13.37256172824466</v>
      </c>
      <c r="H529" t="n">
        <v>50.95564857582495</v>
      </c>
      <c r="I529" t="n">
        <v>10.02705368584487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-3.229770493566408</v>
      </c>
      <c r="E530" t="n">
        <v>30.07637014556082</v>
      </c>
      <c r="F530" t="n">
        <v>14.6796039429741</v>
      </c>
      <c r="G530" t="n">
        <v>-14.39247256901167</v>
      </c>
      <c r="H530" t="n">
        <v>47.68984981206723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-5.54585116610914</v>
      </c>
      <c r="E531" t="n">
        <v>22.14635866879606</v>
      </c>
      <c r="F531" t="n">
        <v>12.17158003503014</v>
      </c>
      <c r="G531" t="n">
        <v>-15.43855452085039</v>
      </c>
      <c r="H531" t="n">
        <v>36.31159615847106</v>
      </c>
      <c r="I531" t="n">
        <v>3.438757696345141</v>
      </c>
      <c r="J531" t="n">
        <v>4.397332807758136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-5.157841730327029</v>
      </c>
      <c r="E532" t="n">
        <v>26.3280485414112</v>
      </c>
      <c r="F532" t="n">
        <v>18.37683905294447</v>
      </c>
      <c r="G532" t="n">
        <v>-17.0399555347945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23.15995558973041</v>
      </c>
      <c r="F533" t="n">
        <v>19.34634917266602</v>
      </c>
      <c r="G533" t="n">
        <v>-19.27466204399935</v>
      </c>
      <c r="H533" t="n">
        <v>36.41233223918616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-16.34852524198328</v>
      </c>
      <c r="H534" t="n">
        <v>40.80612375420532</v>
      </c>
      <c r="I534" t="n">
        <v>1.968846377106859</v>
      </c>
      <c r="J534" t="n">
        <v>7.924711328171008</v>
      </c>
      <c r="K534" t="n">
        <v>9.69292606269998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-3.974720340104432</v>
      </c>
      <c r="E535" t="n">
        <v>33.31208474185905</v>
      </c>
      <c r="F535" t="n">
        <v>15.63690563134594</v>
      </c>
      <c r="G535" t="n">
        <v>-13.88078066328278</v>
      </c>
      <c r="H535" t="n">
        <v>45.26753207747005</v>
      </c>
      <c r="I535" t="n">
        <v>5.593169894603234</v>
      </c>
      <c r="J535" t="n">
        <v>8.341336039548587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-4.987849016855906</v>
      </c>
      <c r="E536" t="n">
        <v>35.98818463165316</v>
      </c>
      <c r="F536" t="n">
        <v>13.77571307559593</v>
      </c>
      <c r="G536" t="n">
        <v>-14.79427553046689</v>
      </c>
      <c r="H536" t="n">
        <v>42.19745437612718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-6.945851216997889</v>
      </c>
      <c r="E537" t="n">
        <v>31.28085465952444</v>
      </c>
      <c r="F537" t="n">
        <v>11.48514074250773</v>
      </c>
      <c r="G537" t="n">
        <v>-17.91373011927262</v>
      </c>
      <c r="H537" t="n">
        <v>37.98570293904204</v>
      </c>
      <c r="I537" t="n">
        <v>0.641381842872879</v>
      </c>
      <c r="J537" t="n">
        <v>5.828688452387154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-7.504133328852314</v>
      </c>
      <c r="E538" t="n">
        <v>34.36910592278905</v>
      </c>
      <c r="F538" t="n">
        <v>12.49857491886057</v>
      </c>
      <c r="G538" t="n">
        <v>-18.25746166653099</v>
      </c>
      <c r="H538" t="n">
        <v>38.72472236262094</v>
      </c>
      <c r="I538" t="n">
        <v>1.404247613564658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-12.08610431479119</v>
      </c>
      <c r="D540" t="n">
        <v>-11.96923187415047</v>
      </c>
      <c r="E540" t="n">
        <v>33.68181887819504</v>
      </c>
      <c r="F540" t="n">
        <v>22.98604360331819</v>
      </c>
      <c r="G540" t="n">
        <v>-21.38030909531415</v>
      </c>
      <c r="H540" t="n">
        <v>35.12576885652548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-10.26104203554674</v>
      </c>
      <c r="E541" t="n">
        <v>34.89746922614962</v>
      </c>
      <c r="F541" t="n">
        <v>9.444765595292793</v>
      </c>
      <c r="G541" t="n">
        <v>-22.4777550893142</v>
      </c>
      <c r="H541" t="n">
        <v>43.60397189321576</v>
      </c>
      <c r="I541" t="n">
        <v>1.327354272637438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-10.04822101617711</v>
      </c>
      <c r="E542" t="n">
        <v>34.945605835164</v>
      </c>
      <c r="F542" t="n">
        <v>5.267570645917186</v>
      </c>
      <c r="G542" t="n">
        <v>-22.7897283675247</v>
      </c>
      <c r="H542" t="n">
        <v>43.84656068528494</v>
      </c>
      <c r="I542" t="n">
        <v>2.345472254567249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-6.045442026278803</v>
      </c>
      <c r="E543" t="n">
        <v>35.33866013182401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17.37080972998455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-6.242746852201964</v>
      </c>
      <c r="E545" t="n">
        <v>42.20082486361996</v>
      </c>
      <c r="F545" t="n">
        <v>39.11576801979628</v>
      </c>
      <c r="G545" t="n">
        <v>-19.84759680509467</v>
      </c>
      <c r="H545" t="n">
        <v>49.28805706938877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36.33993716359774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55.3218275332761</v>
      </c>
      <c r="I546" t="n">
        <v>4.863873798249374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48.42901743290093</v>
      </c>
      <c r="F547" t="n">
        <v>27.3774042143263</v>
      </c>
      <c r="G547" t="n">
        <v>-17.74009384715192</v>
      </c>
      <c r="H547" t="n">
        <v>48.48917134696398</v>
      </c>
      <c r="I547" t="n">
        <v>2.962339377378775</v>
      </c>
      <c r="J547" t="n">
        <v>17.00896454223246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49.80904568217446</v>
      </c>
      <c r="I548" t="n">
        <v>2.139218384643771</v>
      </c>
      <c r="J548" t="n">
        <v>21.93435618526098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-13.64319788490893</v>
      </c>
      <c r="H549" t="n">
        <v>49.26323128072048</v>
      </c>
      <c r="I549" t="n">
        <v>-0.9084775419709201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-5.221725661757192</v>
      </c>
      <c r="E550" t="n">
        <v>37.96942902743405</v>
      </c>
      <c r="F550" t="n">
        <v>28.32421967054362</v>
      </c>
      <c r="G550" t="n">
        <v>-14.94548664314398</v>
      </c>
      <c r="H550" t="n">
        <v>43.91934355877724</v>
      </c>
      <c r="I550" t="n">
        <v>-2.327556778299478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-7.154321411145171</v>
      </c>
      <c r="E551" t="n">
        <v>34.54025939010739</v>
      </c>
      <c r="F551" t="n">
        <v>24.00732044278546</v>
      </c>
      <c r="G551" t="n">
        <v>-17.0632948252293</v>
      </c>
      <c r="H551" t="n">
        <v>41.43148153234583</v>
      </c>
      <c r="I551" t="n">
        <v>-6.063995925102549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-7.222938250633703</v>
      </c>
      <c r="E553" t="n">
        <v>38.96342582541359</v>
      </c>
      <c r="F553" t="n">
        <v>27.23299563390034</v>
      </c>
      <c r="G553" t="n">
        <v>-15.23830356063472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-19.98496641718708</v>
      </c>
      <c r="H554" t="n">
        <v>36.1314865741853</v>
      </c>
      <c r="I554" t="n">
        <v>-8.01484508361442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-11.77200387610867</v>
      </c>
      <c r="E555" t="n">
        <v>29.76507124123493</v>
      </c>
      <c r="F555" t="n">
        <v>10.92984643421135</v>
      </c>
      <c r="G555" t="n">
        <v>-22.19335544211703</v>
      </c>
      <c r="H555" t="n">
        <v>30.97894669472265</v>
      </c>
      <c r="I555" t="n">
        <v>-9.012506968200029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-19.07722061779837</v>
      </c>
      <c r="H556" t="n">
        <v>28.91445405431843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35.13705313695063</v>
      </c>
      <c r="F557" t="n">
        <v>10.29637064618631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-14.36844793750983</v>
      </c>
      <c r="D558" t="n">
        <v>-13.97667761757387</v>
      </c>
      <c r="E558" t="n">
        <v>34.77288263737248</v>
      </c>
      <c r="F558" t="n">
        <v>11.69692087065915</v>
      </c>
      <c r="G558" t="n">
        <v>-16.30304648649686</v>
      </c>
      <c r="H558" t="n">
        <v>29.78696550935671</v>
      </c>
      <c r="I558" t="n">
        <v>-6.83239493650124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8.419414794568647</v>
      </c>
      <c r="G559" t="n">
        <v>-13.19212420764478</v>
      </c>
      <c r="H559" t="n">
        <v>32.38832416301409</v>
      </c>
      <c r="I559" t="n">
        <v>-3.659959962174164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27.70755115068433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-7.673257113355025</v>
      </c>
      <c r="D562" t="n">
        <v>-6.244667071000998</v>
      </c>
      <c r="E562" t="n">
        <v>36.14702402198995</v>
      </c>
      <c r="F562" t="n">
        <v>5.13446683967973</v>
      </c>
      <c r="G562" t="n">
        <v>-10.01450191442704</v>
      </c>
      <c r="H562" t="n">
        <v>34.10259208563342</v>
      </c>
      <c r="I562" t="n">
        <v>-6.51919988261529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-9.461648086582585</v>
      </c>
      <c r="D563" t="n">
        <v>-5.672554060724144</v>
      </c>
      <c r="E563" t="n">
        <v>35.93088918428045</v>
      </c>
      <c r="F563" t="n">
        <v>4.364286308107479</v>
      </c>
      <c r="G563" t="n">
        <v>-10.85753826271543</v>
      </c>
      <c r="H563" t="n">
        <v>37.02538901409523</v>
      </c>
      <c r="I563" t="n">
        <v>-3.437945272040654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-4.185537790839289</v>
      </c>
      <c r="E564" t="n">
        <v>37.54724348929849</v>
      </c>
      <c r="F564" t="n">
        <v>8.722779868855014</v>
      </c>
      <c r="G564" t="n">
        <v>-7.125336418157191</v>
      </c>
      <c r="H564" t="n">
        <v>43.13299266666972</v>
      </c>
      <c r="I564" t="n">
        <v>-3.247109511653101</v>
      </c>
      <c r="J564" t="n">
        <v>13.28835491771996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-4.729899870369891</v>
      </c>
      <c r="E565" t="n">
        <v>31.16392792174043</v>
      </c>
      <c r="F565" t="n">
        <v>11.27820310762049</v>
      </c>
      <c r="G565" t="n">
        <v>-5.538364343248192</v>
      </c>
      <c r="H565" t="n">
        <v>43.88048109065501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-4.808615359451462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-4.479769971257164</v>
      </c>
      <c r="E567" t="n">
        <v>30.84934235528367</v>
      </c>
      <c r="F567" t="n">
        <v>-2.993251417675524</v>
      </c>
      <c r="G567" t="n">
        <v>-4.13922725662027</v>
      </c>
      <c r="H567" t="n">
        <v>41.7282762482555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26.27889063317161</v>
      </c>
      <c r="F568" t="n">
        <v>-8.169104379094827</v>
      </c>
      <c r="G568" t="n">
        <v>-7.735304156200629</v>
      </c>
      <c r="H568" t="n">
        <v>40.19106455438342</v>
      </c>
      <c r="I568" t="n">
        <v>-6.512512563573569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1.095553940132077</v>
      </c>
      <c r="E569" t="n">
        <v>24.52423719257937</v>
      </c>
      <c r="F569" t="n">
        <v>-8.688120725657766</v>
      </c>
      <c r="G569" t="n">
        <v>-9.040498831860544</v>
      </c>
      <c r="H569" t="n">
        <v>43.03524216180621</v>
      </c>
      <c r="I569" t="n">
        <v>-4.79736831426335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2.529978457683368</v>
      </c>
      <c r="E570" t="n">
        <v>21.40010700627906</v>
      </c>
      <c r="F570" t="n">
        <v>0.2714729700317609</v>
      </c>
      <c r="G570" t="n">
        <v>-12.15585664601671</v>
      </c>
      <c r="H570" t="n">
        <v>42.75594650073673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19.6264970087745</v>
      </c>
      <c r="F571" t="n">
        <v>3.429774453478451</v>
      </c>
      <c r="G571" t="n">
        <v>-13.5120978440015</v>
      </c>
      <c r="H571" t="n">
        <v>45.15216216358287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4.097308733528116</v>
      </c>
      <c r="E572" t="n">
        <v>21.1933515249131</v>
      </c>
      <c r="F572" t="n">
        <v>4.064962780248171</v>
      </c>
      <c r="G572" t="n">
        <v>-10.96913683285331</v>
      </c>
      <c r="H572" t="n">
        <v>51.15002611774644</v>
      </c>
      <c r="I572" t="n">
        <v>-0.02769025482878273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21.39107073400446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2.724463200692617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16.96049997172726</v>
      </c>
      <c r="F575" t="n">
        <v>2.352669573206922</v>
      </c>
      <c r="G575" t="n">
        <v>-12.75675257800168</v>
      </c>
      <c r="H575" t="n">
        <v>37.47044989077595</v>
      </c>
      <c r="I575" t="n">
        <v>-3.433286851002038</v>
      </c>
      <c r="J575" t="n">
        <v>6.743300477392555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21.34939123101052</v>
      </c>
      <c r="F576" t="n">
        <v>13.48326473229442</v>
      </c>
      <c r="G576" t="n">
        <v>-9.617849943495838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4.201215172266304</v>
      </c>
      <c r="E577" t="n">
        <v>19.13551583630262</v>
      </c>
      <c r="F577" t="n">
        <v>8.155501854953972</v>
      </c>
      <c r="G577" t="n">
        <v>-6.954052536311217</v>
      </c>
      <c r="H577" t="n">
        <v>38.25750781966619</v>
      </c>
      <c r="I577" t="n">
        <v>1.291040069453131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6.636238184814136</v>
      </c>
      <c r="E578" t="n">
        <v>19.13395580528579</v>
      </c>
      <c r="F578" t="n">
        <v>13.48361303395862</v>
      </c>
      <c r="G578" t="n">
        <v>-6.185125982487172</v>
      </c>
      <c r="H578" t="n">
        <v>42.57412116077237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6.112319426327861</v>
      </c>
      <c r="E579" t="n">
        <v>20.14006117652487</v>
      </c>
      <c r="F579" t="n">
        <v>16.65164435955539</v>
      </c>
      <c r="G579" t="n">
        <v>-3.204107518833832</v>
      </c>
      <c r="H579" t="n">
        <v>45.13025719479913</v>
      </c>
      <c r="I579" t="n">
        <v>4.231542720546488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-3.339136892330119</v>
      </c>
      <c r="D580" t="n">
        <v>6.449243159108797</v>
      </c>
      <c r="E580" t="n">
        <v>21.94580817589886</v>
      </c>
      <c r="F580" t="n">
        <v>20.7334563210182</v>
      </c>
      <c r="G580" t="n">
        <v>-5.831636414752273</v>
      </c>
      <c r="H580" t="n">
        <v>42.7565086862115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20.0397572125991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2.826044286331664</v>
      </c>
      <c r="E582" t="n">
        <v>16.95656395948422</v>
      </c>
      <c r="F582" t="n">
        <v>19.61788023497166</v>
      </c>
      <c r="G582" t="n">
        <v>-10.34897077810287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-12.70124044183687</v>
      </c>
      <c r="H583" t="n">
        <v>37.15714977990243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-12.6850868768566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14.18897282470006</v>
      </c>
      <c r="G585" t="n">
        <v>-13.45976414535208</v>
      </c>
      <c r="H585" t="n">
        <v>27.95442946311406</v>
      </c>
      <c r="I585" t="n">
        <v>0.5838827173920924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16.90996003137546</v>
      </c>
      <c r="F586" t="n">
        <v>19.69328272629682</v>
      </c>
      <c r="G586" t="n">
        <v>-11.54626977849048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21.38259968064062</v>
      </c>
      <c r="I587" t="n">
        <v>0.4646258749861021</v>
      </c>
      <c r="J587" t="n">
        <v>13.64474154234314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-9.837376281380871</v>
      </c>
      <c r="H588" t="n">
        <v>19.78143390526914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-3.031319786391362</v>
      </c>
      <c r="D590" t="n">
        <v>2.359016318191665</v>
      </c>
      <c r="E590" t="n">
        <v>10.4824856557759</v>
      </c>
      <c r="F590" t="n">
        <v>49.03251187049324</v>
      </c>
      <c r="G590" t="n">
        <v>-13.05992935053993</v>
      </c>
      <c r="H590" t="n">
        <v>16.23593987938354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13.08283631977223</v>
      </c>
      <c r="F591" t="n">
        <v>39.51948649546788</v>
      </c>
      <c r="G591" t="n">
        <v>-14.03562353846415</v>
      </c>
      <c r="H591" t="n">
        <v>19.57380622769021</v>
      </c>
      <c r="I591" t="n">
        <v>-3.874254321224879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48.22924275678587</v>
      </c>
      <c r="G592" t="n">
        <v>-16.16682942503856</v>
      </c>
      <c r="H592" t="n">
        <v>20.21336110817538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-15.67224558667186</v>
      </c>
      <c r="H593" t="n">
        <v>21.39630026326689</v>
      </c>
      <c r="I593" t="n">
        <v>-3.993894158755174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3.258768567028447</v>
      </c>
      <c r="E594" t="n">
        <v>13.1641219145582</v>
      </c>
      <c r="F594" t="n">
        <v>50.68728570153071</v>
      </c>
      <c r="G594" t="n">
        <v>-15.98129056754172</v>
      </c>
      <c r="H594" t="n">
        <v>22.87431620315343</v>
      </c>
      <c r="I594" t="n">
        <v>-2.837486998782546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15.21755190427041</v>
      </c>
      <c r="F595" t="n">
        <v>43.47267700997728</v>
      </c>
      <c r="G595" t="n">
        <v>-13.91502065093228</v>
      </c>
      <c r="H595" t="n">
        <v>24.85767931955947</v>
      </c>
      <c r="I595" t="n">
        <v>1.454998270651875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6.184396977494533</v>
      </c>
      <c r="E596" t="n">
        <v>16.69678980332725</v>
      </c>
      <c r="F596" t="n">
        <v>36.67455309329919</v>
      </c>
      <c r="G596" t="n">
        <v>-12.97015909730766</v>
      </c>
      <c r="H596" t="n">
        <v>18.07161963803292</v>
      </c>
      <c r="I596" t="n">
        <v>2.245969253540792</v>
      </c>
      <c r="J596" t="n">
        <v>8.619126611800997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50.76403819510497</v>
      </c>
      <c r="G597" t="n">
        <v>-14.85439839712414</v>
      </c>
      <c r="H597" t="n">
        <v>20.09641161690758</v>
      </c>
      <c r="I597" t="n">
        <v>3.796036570119243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-19.51669530001385</v>
      </c>
      <c r="H598" t="n">
        <v>13.21830376984412</v>
      </c>
      <c r="I598" t="n">
        <v>0.5359873112156466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12.93437461134597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64.5925542784607</v>
      </c>
      <c r="G601" t="n">
        <v>-21.2391412126754</v>
      </c>
      <c r="H601" t="n">
        <v>8.483881217257828</v>
      </c>
      <c r="I601" t="n">
        <v>-0.5441330990902937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3.84154352355508</v>
      </c>
      <c r="E602" t="n">
        <v>13.48130811348085</v>
      </c>
      <c r="F602" t="n">
        <v>55.79244459290311</v>
      </c>
      <c r="G602" t="n">
        <v>-21.99968633261151</v>
      </c>
      <c r="H602" t="n">
        <v>6.830025303850285</v>
      </c>
      <c r="I602" t="n">
        <v>-1.163645433889149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3.616885402633252</v>
      </c>
      <c r="E603" t="n">
        <v>12.41285140846751</v>
      </c>
      <c r="F603" t="n">
        <v>54.25167392330419</v>
      </c>
      <c r="G603" t="n">
        <v>-22.28181163604215</v>
      </c>
      <c r="H603" t="n">
        <v>9.894609042458779</v>
      </c>
      <c r="I603" t="n">
        <v>0.1483296717619487</v>
      </c>
      <c r="J603" t="n">
        <v>-8.93545647091284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15.67985193411379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0.3685049569011278</v>
      </c>
      <c r="E605" t="n">
        <v>13.19357913533337</v>
      </c>
      <c r="F605" t="n">
        <v>56.37331899611338</v>
      </c>
      <c r="G605" t="n">
        <v>-22.81440461710818</v>
      </c>
      <c r="H605" t="n">
        <v>9.530709611902545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-4.945432077288315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-3.768220524111177</v>
      </c>
      <c r="E607" t="n">
        <v>16.60850745205489</v>
      </c>
      <c r="F607" t="n">
        <v>53.62325005388593</v>
      </c>
      <c r="G607" t="n">
        <v>-21.51662663144842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-1.070760399861959</v>
      </c>
      <c r="E608" t="n">
        <v>15.60175838067335</v>
      </c>
      <c r="F608" t="n">
        <v>55.25568057123493</v>
      </c>
      <c r="G608" t="n">
        <v>-19.32062917737654</v>
      </c>
      <c r="H608" t="n">
        <v>12.81150051589934</v>
      </c>
      <c r="I608" t="n">
        <v>6.075064888502446</v>
      </c>
      <c r="J608" t="n">
        <v>-16.41629980671811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17.09164047548455</v>
      </c>
      <c r="F609" t="n">
        <v>59.17324271984808</v>
      </c>
      <c r="G609" t="n">
        <v>-18.97408097011548</v>
      </c>
      <c r="H609" t="n">
        <v>14.06349468734143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17.4877760294502</v>
      </c>
      <c r="F610" t="n">
        <v>55.54270941668891</v>
      </c>
      <c r="G610" t="n">
        <v>-19.24603121356746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76.53234926325689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21.92390361024457</v>
      </c>
      <c r="F612" t="n">
        <v>62.79640925817012</v>
      </c>
      <c r="G612" t="n">
        <v>-19.97363945280988</v>
      </c>
      <c r="H612" t="n">
        <v>12.19904846710362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22.74398019331776</v>
      </c>
      <c r="F613" t="n">
        <v>63.48567326179821</v>
      </c>
      <c r="G613" t="n">
        <v>-20.11022401672506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11.54635088797682</v>
      </c>
      <c r="I614" t="n">
        <v>6.968663583061629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5.415098209193192</v>
      </c>
      <c r="E615" t="n">
        <v>22.77658373482392</v>
      </c>
      <c r="F615" t="n">
        <v>61.24712040683096</v>
      </c>
      <c r="G615" t="n">
        <v>-19.92435605836172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-20.11138631517817</v>
      </c>
      <c r="H616" t="n">
        <v>11.99813593754167</v>
      </c>
      <c r="I616" t="n">
        <v>4.946251908232346</v>
      </c>
      <c r="J616" t="n">
        <v>-22.69945472467163</v>
      </c>
      <c r="K616" t="n">
        <v>23.54138118411107</v>
      </c>
    </row>
    <row r="617">
      <c r="A617" s="2" t="n">
        <v>45846</v>
      </c>
      <c r="B617" t="n">
        <v>11.82195200287319</v>
      </c>
      <c r="C617" t="n">
        <v>-9.249710489556605</v>
      </c>
      <c r="D617" t="n">
        <v>3.230500167101424</v>
      </c>
      <c r="E617" t="n">
        <v>22.37983031827708</v>
      </c>
      <c r="F617" t="n">
        <v>71.08875650287065</v>
      </c>
      <c r="G617" t="n">
        <v>-20.41463704869982</v>
      </c>
      <c r="H617" t="n">
        <v>11.41884442010317</v>
      </c>
      <c r="I617" t="n">
        <v>3.362053457169645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1.977483803073521</v>
      </c>
      <c r="E618" t="n">
        <v>22.7870797220584</v>
      </c>
      <c r="F618" t="n">
        <v>91.32803089628798</v>
      </c>
      <c r="G618" t="n">
        <v>-19.50074359202003</v>
      </c>
      <c r="H618" t="n">
        <v>11.10867653329428</v>
      </c>
      <c r="I618" t="n">
        <v>4.120759299834553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20.63041152381897</v>
      </c>
      <c r="F619" t="n">
        <v>95.9223626590272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19.35525219509069</v>
      </c>
      <c r="F620" t="n">
        <v>96.96284204419379</v>
      </c>
      <c r="G620" t="n">
        <v>-20.82191849373871</v>
      </c>
      <c r="H620" t="n">
        <v>8.646433287070465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97.14136162210418</v>
      </c>
      <c r="G621" t="n">
        <v>-21.44823890270639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100.9181895444367</v>
      </c>
      <c r="G622" t="n">
        <v>-16.50967280327135</v>
      </c>
      <c r="H622" t="n">
        <v>15.43687904604869</v>
      </c>
      <c r="I622" t="n">
        <v>-0.9269175329193913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-17.32529672126309</v>
      </c>
      <c r="H623" t="n">
        <v>19.42628770542643</v>
      </c>
      <c r="I623" t="n">
        <v>-0.2558268887832948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112.1043985347532</v>
      </c>
      <c r="G627" t="n">
        <v>-18.50472004146407</v>
      </c>
      <c r="H627" t="n">
        <v>16.4542187312291</v>
      </c>
      <c r="I627" t="n">
        <v>-0.2693576696370603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-16.98088653892622</v>
      </c>
      <c r="H628" t="n">
        <v>19.85094186635097</v>
      </c>
      <c r="I628" t="n">
        <v>1.772294452794387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11.05706376753728</v>
      </c>
      <c r="E629" t="n">
        <v>13.83976199509813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-19.5663608109838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121.7212604175552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12.86489768325674</v>
      </c>
      <c r="F632" t="n">
        <v>118.0391859146821</v>
      </c>
      <c r="G632" t="n">
        <v>-16.09033745428932</v>
      </c>
      <c r="H632" t="n">
        <v>14.71523740477219</v>
      </c>
      <c r="I632" t="n">
        <v>0.6201370261776029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93.80108471811968</v>
      </c>
      <c r="G634" t="n">
        <v>-17.66395320858812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-16.98565514660444</v>
      </c>
      <c r="H635" t="n">
        <v>8.986075479132793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-13.36955737377862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-11.92310605163667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-7.485598620117084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-9.420958513989518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129.974368272805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157.0097814558421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4.219383506631469</v>
      </c>
      <c r="H647" t="n">
        <v>20.5048674422005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23.71658931468696</v>
      </c>
      <c r="I650" t="n">
        <v>19.53586630767099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-0.9496725518706062</v>
      </c>
      <c r="H651" t="n">
        <v>22.85479152990781</v>
      </c>
      <c r="I651" t="n">
        <v>21.15373198174473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20.1825352465357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-22.78861900625955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-2.628871117423248</v>
      </c>
      <c r="H668" t="n">
        <v>31.31788790528014</v>
      </c>
      <c r="I668" t="n">
        <v>30.4882620933715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-9.967632709110074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4.603409146781701</v>
      </c>
      <c r="E675" t="n">
        <v>44.96372634110748</v>
      </c>
      <c r="F675" t="n">
        <v>138.3016436961263</v>
      </c>
      <c r="G675" t="n">
        <v>-6.465954565107179</v>
      </c>
      <c r="H675" t="n">
        <v>11.75918912297795</v>
      </c>
      <c r="I675" t="n">
        <v>26.72748309915973</v>
      </c>
      <c r="J675" t="n">
        <v>-22.4014223089524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1.674564278722501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3.892295240682153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27.02536049563076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8.845474089434768</v>
      </c>
      <c r="H689" t="n">
        <v>18.97956336711488</v>
      </c>
      <c r="I689" t="n">
        <v>33.83070369442998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6.271480910207416</v>
      </c>
      <c r="E691" t="n">
        <v>45.38816697805461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-16.55548459548575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12.26539744088044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7.401020692164439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17.15367576464355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154.242634134663</v>
      </c>
      <c r="G708" t="n">
        <v>29.44060448223595</v>
      </c>
      <c r="H708" t="n">
        <v>29.4580717994529</v>
      </c>
      <c r="I708" t="n">
        <v>43.03616623810387</v>
      </c>
      <c r="J708" t="n">
        <v>1.948062943593221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50.80283077316707</v>
      </c>
      <c r="F711" t="n">
        <v>150.4939075691243</v>
      </c>
      <c r="G711" t="n">
        <v>31.51942121602296</v>
      </c>
      <c r="H711" t="n">
        <v>30.68434001630889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24.67912135077945</v>
      </c>
      <c r="I717" t="n">
        <v>48.43771300839808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39.16694690658302</v>
      </c>
      <c r="H720" t="n">
        <v>24.2197196926095</v>
      </c>
      <c r="I720" t="n">
        <v>46.4346243488303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34.70205242669087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34.40068103163849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18.58838750922063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32.83846363074501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32.53262221802249</v>
      </c>
      <c r="H730" t="n">
        <v>17.7545651914016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36.17090984727567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40.47368135672244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43.43283618187233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43.4671840776939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43.17330740184131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213.8694839018347</v>
      </c>
      <c r="G747" t="n">
        <v>42.63601400682775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18.94595715292984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46.15931433703477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41.46223272154583</v>
      </c>
      <c r="H752" t="n">
        <v>20.17201468590211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19.92441587376115</v>
      </c>
      <c r="E756" t="n">
        <v>42.97633906645429</v>
      </c>
      <c r="F756" t="n">
        <v>190.6209341445807</v>
      </c>
      <c r="G756" t="n">
        <v>41.43691590299081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49.51732328872216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244.7112196771603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42.42199350342557</v>
      </c>
      <c r="H767" t="n">
        <v>13.94313182039619</v>
      </c>
      <c r="I767" t="n">
        <v>18.37790383535285</v>
      </c>
      <c r="J767" t="n">
        <v>46.46468277871762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13.43451972408349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273.9920394648046</v>
      </c>
      <c r="G769" t="n">
        <v>36.29930151429663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19.47551948478075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62.80027875316356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44.385070033099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110.5568859501558</v>
      </c>
      <c r="G820" t="n">
        <v>37.23725726079834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39.39922721711235</v>
      </c>
      <c r="F834" t="n">
        <v>93.01281442854064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20.94709197812448</v>
      </c>
      <c r="H835" t="n">
        <v>1.344823857170074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22.82002767335702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21.89364920770396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18.22827785939161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30.22563190778824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17.22032922744792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27.49312461743301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12.93986150414828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  <row r="921">
      <c r="A921" s="2" t="n">
        <v>46288</v>
      </c>
      <c r="B921" t="n">
        <v>19.63297486187221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50.24726588600954</v>
      </c>
      <c r="K921" t="n">
        <v>17.69494152381432</v>
      </c>
    </row>
    <row r="922">
      <c r="A922" s="2" t="n">
        <v>46289</v>
      </c>
      <c r="B922" t="n">
        <v>11.82199836445566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1.118821809426662</v>
      </c>
      <c r="H925" t="n">
        <v>-12.29923983937516</v>
      </c>
      <c r="I925" t="n">
        <v>-26.33991686654804</v>
      </c>
      <c r="J925" t="n">
        <v>50.79365056331102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2.287495465062328</v>
      </c>
      <c r="H926" t="n">
        <v>-12.78840860715008</v>
      </c>
      <c r="I926" t="n">
        <v>-24.37947357800464</v>
      </c>
      <c r="J926" t="n">
        <v>53.49115250198349</v>
      </c>
      <c r="K926" t="n">
        <v>19.79158846485603</v>
      </c>
    </row>
    <row r="927">
      <c r="A927" s="2" t="n">
        <v>46296</v>
      </c>
      <c r="B927" t="n">
        <v>8.000982558168834</v>
      </c>
      <c r="C927" t="n">
        <v>17.37473801708072</v>
      </c>
      <c r="D927" t="n">
        <v>20.01385384196725</v>
      </c>
      <c r="E927" t="n">
        <v>-0.1860608858154644</v>
      </c>
      <c r="F927" t="n">
        <v>0.3143453385714201</v>
      </c>
      <c r="G927" t="n">
        <v>-2.307329278152082</v>
      </c>
      <c r="H927" t="n">
        <v>-15.66867855234648</v>
      </c>
      <c r="I927" t="n">
        <v>-28.25285535970234</v>
      </c>
      <c r="J927" t="n">
        <v>49.35272279329202</v>
      </c>
      <c r="K927" t="n">
        <v>17.34244067479747</v>
      </c>
    </row>
    <row r="928">
      <c r="A928" s="2" t="n">
        <v>46297</v>
      </c>
      <c r="B928" t="n">
        <v>9.102176300256382</v>
      </c>
      <c r="C928" t="n">
        <v>18.08226525161911</v>
      </c>
      <c r="D928" t="n">
        <v>19.46577531398952</v>
      </c>
      <c r="E928" t="n">
        <v>-0.4135125504470594</v>
      </c>
      <c r="F928" t="n">
        <v>-0.03681679738488652</v>
      </c>
      <c r="G928" t="n">
        <v>-1.588008835453991</v>
      </c>
      <c r="H928" t="n">
        <v>-16.55499289497665</v>
      </c>
      <c r="I928" t="n">
        <v>-27.9652347916269</v>
      </c>
      <c r="J928" t="n">
        <v>48.85957601182416</v>
      </c>
      <c r="K928" t="n">
        <v>16.69427200310165</v>
      </c>
    </row>
    <row r="929">
      <c r="A929" s="2" t="n">
        <v>46300</v>
      </c>
      <c r="B929" t="n">
        <v>11.77895722536582</v>
      </c>
      <c r="C929" t="n">
        <v>17.11585752601157</v>
      </c>
      <c r="D929" t="n">
        <v>17.15212016169976</v>
      </c>
      <c r="E929" t="n">
        <v>2.219109372142203</v>
      </c>
      <c r="F929" t="n">
        <v>-0.6522956209534581</v>
      </c>
      <c r="G929" t="n">
        <v>-5.143250282569167</v>
      </c>
      <c r="H929" t="n">
        <v>-16.5913025632109</v>
      </c>
      <c r="I929" t="n">
        <v>-26.30762692667</v>
      </c>
      <c r="J929" t="n">
        <v>47.42531033655511</v>
      </c>
      <c r="K929" t="n">
        <v>17.04202730044166</v>
      </c>
    </row>
    <row r="930">
      <c r="A930" s="2" t="n">
        <v>46301</v>
      </c>
      <c r="B930" t="n">
        <v>13.40962322190664</v>
      </c>
      <c r="C930" t="n">
        <v>15.6172787220277</v>
      </c>
      <c r="D930" t="n">
        <v>16.63881869470434</v>
      </c>
      <c r="E930" t="n">
        <v>3.12541011622165</v>
      </c>
      <c r="F930" t="n">
        <v>2.230873908599862</v>
      </c>
      <c r="G930" t="n">
        <v>-5.670086718973344</v>
      </c>
      <c r="H930" t="n">
        <v>-16.8315330373306</v>
      </c>
      <c r="I930" t="n">
        <v>-27.19204555774892</v>
      </c>
      <c r="J930" t="n">
        <v>48.04987748739491</v>
      </c>
      <c r="K930" t="n">
        <v>15.21517272496806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2026-10-06T19:01:32Z</dcterms:created>
  <dcterms:modified xmlns:dcterms="http://purl.org/dc/terms/" xmlns:xsi="http://www.w3.org/2001/XMLSchema-instance" xsi:type="dcterms:W3CDTF">2026-10-06T19:01:33Z</dcterms:modified>
</cp:coreProperties>
</file>