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212.2258453369141</v>
      </c>
      <c r="D2" t="n">
        <v>5502.166015625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1049.776245117188</v>
      </c>
    </row>
    <row r="3">
      <c r="A3" s="2" t="n">
        <v>44565</v>
      </c>
      <c r="B3" t="n">
        <v>2126.262939453125</v>
      </c>
      <c r="C3" t="n">
        <v>209.6412353515625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212.1301574707031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222.8515319824219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256.9302062988281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300.4379577636719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302.9747009277344</v>
      </c>
      <c r="D22" t="n">
        <v>4425.787109375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817.4215698242188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306.9951477050781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309.5318908691406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825.10693359375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814.60498046875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1016.37451171875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4422.14599609375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276.2669372558594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1921.934204101562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1864.196655273438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4466.47607421875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1280.96142578125</v>
      </c>
    </row>
    <row r="56">
      <c r="A56" s="2" t="n">
        <v>44643</v>
      </c>
      <c r="B56" t="n">
        <v>1978.524780273438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296.1781005859375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286.8446960449219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1270.156616210938</v>
      </c>
    </row>
    <row r="63">
      <c r="A63" s="2" t="n">
        <v>44652</v>
      </c>
      <c r="B63" t="n">
        <v>2056.19384765625</v>
      </c>
      <c r="C63" t="n">
        <v>285.7438354492188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2020.3359375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1629.461669921875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4328.50048828125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304.4583740234375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2259.65234375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278.5644226074219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848.1151733398438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3907.693115234375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2100.64794921875</v>
      </c>
      <c r="C106" t="n">
        <v>224.0959320068359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3356.5888671875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3658.818603515625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3689.286376953125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3732.9677734375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200.7865447998047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1124.243041992188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259.7062072753906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260.8070678710938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263.3438110351562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328.1507873535156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342.5678405761719</v>
      </c>
      <c r="D175" t="n">
        <v>4588.03857421875</v>
      </c>
      <c r="E175" t="n">
        <v>4478.25</v>
      </c>
      <c r="F175" t="n">
        <v>63.29999923706055</v>
      </c>
      <c r="G175" t="n">
        <v>1880.76806640625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324.0755310058594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321.017822265625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1205.5966796875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4379.54541015625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304.0301818847656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2348.60986328125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297.5262756347656</v>
      </c>
      <c r="D218" t="n">
        <v>4376.40283203125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294.3229064941406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4327.361328125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2417.575439453125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4272.3310546875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316.3582763671875</v>
      </c>
      <c r="D254" t="n">
        <v>3809.097412109375</v>
      </c>
      <c r="E254" t="n">
        <v>3842.5</v>
      </c>
      <c r="F254" t="n">
        <v>55.25</v>
      </c>
      <c r="G254" t="n">
        <v>2008.453247070312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310.4854125976562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3697.19287109375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2057.207763671875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306.5540161132812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1268.046264648438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1231.344604492188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1208.92333984375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2943.095947265625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349.21728515625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2951.3779296875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374.5531311035156</v>
      </c>
      <c r="D320" t="n">
        <v>2970.385986328125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385.1824645996094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2826.40185546875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400.9567565917969</v>
      </c>
      <c r="D329" t="n">
        <v>2902.73486328125</v>
      </c>
      <c r="E329" t="n">
        <v>3545.89990234375</v>
      </c>
      <c r="F329" t="n">
        <v>63.45000076293945</v>
      </c>
      <c r="G329" t="n">
        <v>2295.20361328125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390.6185913085938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2891.6591796875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535.984130859375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1201.2080078125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536.8578491210938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582.14208984375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3957.471435546875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4566.98583984375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4536.6513671875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4644.96484375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575.4439697265625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2395.45556640625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599.0811767578125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631.2604370117188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624.1741943359375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629.5618286132812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4987.21435546875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857.701416015625</v>
      </c>
      <c r="D428" t="n">
        <v>4838.83984375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955.7703857421875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950.3466186523438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807.3230590820312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6386.50439453125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847.8309326171875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5844.65673828125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3938.69775390625</v>
      </c>
    </row>
    <row r="552">
      <c r="A552" s="2" t="n">
        <v>45377</v>
      </c>
      <c r="B552" t="n">
        <v>2419.209228515625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800.7753295898438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695.5232543945312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676.02685546875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46297</v>
      </c>
      <c r="B1180" t="n">
        <v>1182.800048828125</v>
      </c>
      <c r="C1180" t="n">
        <v>790.7999877929688</v>
      </c>
      <c r="D1180" t="n">
        <v>12700</v>
      </c>
      <c r="E1180" t="n">
        <v>3813</v>
      </c>
      <c r="F1180" t="n">
        <v>313.8999938964844</v>
      </c>
      <c r="G1180" t="n">
        <v>3693.39990234375</v>
      </c>
      <c r="H1180" t="n">
        <v>2860</v>
      </c>
      <c r="I1180" t="n">
        <v>2580</v>
      </c>
    </row>
    <row r="1181">
      <c r="A1181" s="2" t="n">
        <v>46300</v>
      </c>
      <c r="B1181" t="n">
        <v>1184.400024414062</v>
      </c>
      <c r="C1181" t="n">
        <v>781.7000122070312</v>
      </c>
      <c r="D1181" t="n">
        <v>12748</v>
      </c>
      <c r="E1181" t="n">
        <v>3567</v>
      </c>
      <c r="F1181" t="n">
        <v>320.7999877929688</v>
      </c>
      <c r="G1181" t="n">
        <v>3750</v>
      </c>
      <c r="H1181" t="n">
        <v>2857.60009765625</v>
      </c>
      <c r="I1181" t="n">
        <v>2580</v>
      </c>
    </row>
    <row r="1182">
      <c r="A1182" s="2" t="n">
        <v>46301</v>
      </c>
      <c r="B1182" t="n">
        <v>1184.400024414062</v>
      </c>
      <c r="C1182" t="n">
        <v>781.7000122070312</v>
      </c>
      <c r="D1182" t="n">
        <v>12748</v>
      </c>
      <c r="E1182" t="n">
        <v>3567</v>
      </c>
      <c r="F1182" t="n">
        <v>320.7999877929688</v>
      </c>
      <c r="G1182" t="n">
        <v>3750</v>
      </c>
      <c r="H1182" t="n">
        <v>2857.60009765625</v>
      </c>
      <c r="I1182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-1.636072715829817</v>
      </c>
      <c r="C2" t="n">
        <v>-2.821980546751757</v>
      </c>
      <c r="D2" t="n">
        <v>-2.687022900763358</v>
      </c>
      <c r="E2" t="n">
        <v>-6.166146902861525</v>
      </c>
      <c r="F2" t="n">
        <v>0.2499961853027255</v>
      </c>
      <c r="G2" t="n">
        <v>-0.2659574468085069</v>
      </c>
      <c r="H2" t="n">
        <v>-3.132200079449154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-2.533344605795418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1.609339477702187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-4.505965154057812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-11.34296691267228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2.668663173041352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17.00522818803094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-3.383366417984301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-4.501550498088824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-13.66462635479313</v>
      </c>
      <c r="D36" t="n">
        <v>19.16578526100405</v>
      </c>
      <c r="E36" t="n">
        <v>3.36476744968035</v>
      </c>
      <c r="F36" t="n">
        <v>4.344153322573874</v>
      </c>
      <c r="G36" t="n">
        <v>13.40537879277934</v>
      </c>
      <c r="H36" t="n">
        <v>4.955242750468836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12.96790556424061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-6.154092876717076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21.67741905930838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20.10314256878974</v>
      </c>
      <c r="D40" t="n">
        <v>21.39375338937415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11.82699336487048</v>
      </c>
      <c r="C41" t="n">
        <v>6.902837187327027</v>
      </c>
      <c r="D41" t="n">
        <v>-6.074839875662718</v>
      </c>
      <c r="E41" t="n">
        <v>-3.507145532660272</v>
      </c>
      <c r="F41" t="n">
        <v>12.05862099182329</v>
      </c>
      <c r="G41" t="n">
        <v>8.313313522531818</v>
      </c>
      <c r="H41" t="n">
        <v>2.549489159189955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0.9265640907938799</v>
      </c>
      <c r="D42" t="n">
        <v>13.14469716572639</v>
      </c>
      <c r="E42" t="n">
        <v>12.04032988611812</v>
      </c>
      <c r="F42" t="n">
        <v>8.689355155426393</v>
      </c>
      <c r="G42" t="n">
        <v>12.23675999134795</v>
      </c>
      <c r="H42" t="n">
        <v>10.20468811531945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38.26445415558635</v>
      </c>
      <c r="D43" t="n">
        <v>33.04806125351356</v>
      </c>
      <c r="E43" t="n">
        <v>-1.158898951800102</v>
      </c>
      <c r="F43" t="n">
        <v>6.394455205404093</v>
      </c>
      <c r="G43" t="n">
        <v>-6.714183131658502</v>
      </c>
      <c r="H43" t="n">
        <v>7.506714388210534</v>
      </c>
      <c r="I43" t="n">
        <v>14.20061082422222</v>
      </c>
    </row>
    <row r="44">
      <c r="A44" s="2" t="n">
        <v>45046</v>
      </c>
      <c r="B44" t="n">
        <v>5.737152178851423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5.885917093888438</v>
      </c>
      <c r="I44" t="n">
        <v>-0.5236563448774656</v>
      </c>
    </row>
    <row r="45">
      <c r="A45" s="2" t="n">
        <v>45016</v>
      </c>
      <c r="B45" t="n">
        <v>-3.72465516923437</v>
      </c>
      <c r="C45" t="n">
        <v>-6.40266909192424</v>
      </c>
      <c r="D45" t="n">
        <v>-1.015337904952474</v>
      </c>
      <c r="E45" t="n">
        <v>-0.465324414198609</v>
      </c>
      <c r="F45" t="n">
        <v>-4.672897196261683</v>
      </c>
      <c r="G45" t="n">
        <v>2.610065816238127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7.797713729802291</v>
      </c>
      <c r="E46" t="n">
        <v>-2.436972745519284</v>
      </c>
      <c r="F46" t="n">
        <v>7.537688442211055</v>
      </c>
      <c r="G46" t="n">
        <v>-0.7178550298533648</v>
      </c>
      <c r="H46" t="n">
        <v>-7.9165924633956</v>
      </c>
      <c r="I46" t="n">
        <v>6.815142796246754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-31.32330261588256</v>
      </c>
      <c r="E47" t="n">
        <v>-13.92196500576037</v>
      </c>
      <c r="F47" t="n">
        <v>-16.10455204035165</v>
      </c>
      <c r="G47" t="n">
        <v>1.850597455381386</v>
      </c>
      <c r="H47" t="n">
        <v>10.37064618018881</v>
      </c>
      <c r="I47" t="n">
        <v>-11.4515102809733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-8.168106962991706</v>
      </c>
      <c r="E48" t="n">
        <v>1.074400695565769</v>
      </c>
      <c r="F48" t="n">
        <v>-9.118775115616018</v>
      </c>
      <c r="G48" t="n">
        <v>0.5277553175110139</v>
      </c>
      <c r="H48" t="n">
        <v>-4.319860265219222</v>
      </c>
      <c r="I48" t="n">
        <v>-8.174490367372321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2.55795772084888</v>
      </c>
      <c r="H49" t="n">
        <v>-3.188492846507629</v>
      </c>
      <c r="I49" t="n">
        <v>-3.681527709530075</v>
      </c>
    </row>
    <row r="50">
      <c r="A50" s="2" t="n">
        <v>44865</v>
      </c>
      <c r="B50" t="n">
        <v>-1.049379852050869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7.598600047670367</v>
      </c>
    </row>
    <row r="51">
      <c r="A51" s="2" t="n">
        <v>44834</v>
      </c>
      <c r="B51" t="n">
        <v>5.041947065704555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0.9060129216281299</v>
      </c>
    </row>
    <row r="52">
      <c r="A52" s="2" t="n">
        <v>44804</v>
      </c>
      <c r="B52" t="n">
        <v>3.2459361784547</v>
      </c>
      <c r="C52" t="n">
        <v>10.78793968380811</v>
      </c>
      <c r="D52" t="n">
        <v>10.97153416296111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4.969477078676809</v>
      </c>
      <c r="C53" t="n">
        <v>39.52286570055141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-3.477522855043191</v>
      </c>
      <c r="C54" t="n">
        <v>-11.12567406910748</v>
      </c>
      <c r="D54" t="n">
        <v>-7.352213646990158</v>
      </c>
      <c r="E54" t="n">
        <v>-14.26449718603475</v>
      </c>
      <c r="F54" t="n">
        <v>-27.86336587621781</v>
      </c>
      <c r="G54" t="n">
        <v>-5.817468739835164</v>
      </c>
      <c r="H54" t="n">
        <v>5.684733743756265</v>
      </c>
      <c r="I54" t="n">
        <v>-4.439298728636698</v>
      </c>
    </row>
    <row r="55">
      <c r="A55" s="2" t="n">
        <v>44712</v>
      </c>
      <c r="B55" t="n">
        <v>-5.603502135480998</v>
      </c>
      <c r="C55" t="n">
        <v>-28.34770268748098</v>
      </c>
      <c r="D55" t="n">
        <v>-12.22746436827462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-8.430032075964444</v>
      </c>
    </row>
    <row r="56">
      <c r="A56" s="2" t="n">
        <v>44681</v>
      </c>
      <c r="B56" t="n">
        <v>11.25279736870752</v>
      </c>
      <c r="C56" t="n">
        <v>7.891195351195934</v>
      </c>
      <c r="D56" t="n">
        <v>2.029570023819005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-3.692642556940462</v>
      </c>
    </row>
    <row r="57">
      <c r="A57" s="2" t="n">
        <v>44651</v>
      </c>
      <c r="B57" t="n">
        <v>2.977305310912381</v>
      </c>
      <c r="C57" t="n">
        <v>4.373893760528258</v>
      </c>
      <c r="D57" t="n">
        <v>-0.2188476066901979</v>
      </c>
      <c r="E57" t="n">
        <v>-7.764350626507688</v>
      </c>
      <c r="F57" t="n">
        <v>2.939344832041657</v>
      </c>
      <c r="G57" t="n">
        <v>-2.702621495341306</v>
      </c>
      <c r="H57" t="n">
        <v>1.98521781496539</v>
      </c>
      <c r="I57" t="n">
        <v>15.10692814934584</v>
      </c>
    </row>
    <row r="58">
      <c r="A58" s="2" t="n">
        <v>44620</v>
      </c>
      <c r="B58" t="n">
        <v>-8.601122999796972</v>
      </c>
      <c r="C58" t="n">
        <v>-7.999355262812136</v>
      </c>
      <c r="D58" t="n">
        <v>-2.019393411003845</v>
      </c>
      <c r="E58" t="n">
        <v>5.492969597525055</v>
      </c>
      <c r="F58" t="n">
        <v>-11.55973938191272</v>
      </c>
      <c r="G58" t="n">
        <v>-4.84234706975527</v>
      </c>
      <c r="H58" t="n">
        <v>-10.71913340673307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-1.636072715829817</v>
      </c>
      <c r="C2" t="n">
        <v>-2.821980546751757</v>
      </c>
      <c r="D2" t="n">
        <v>-2.687022900763358</v>
      </c>
      <c r="E2" t="n">
        <v>-6.166146902861525</v>
      </c>
      <c r="F2" t="n">
        <v>0.2499961853027255</v>
      </c>
      <c r="G2" t="n">
        <v>-0.2659574468085069</v>
      </c>
      <c r="H2" t="n">
        <v>-3.132200079449154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12.68287964935233</v>
      </c>
      <c r="C13" t="n">
        <v>-12.05665061965963</v>
      </c>
      <c r="D13" t="n">
        <v>13.89576859098405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-7.7859019700934</v>
      </c>
      <c r="D14" t="n">
        <v>24.15275922522506</v>
      </c>
      <c r="E14" t="n">
        <v>11.07437680576446</v>
      </c>
      <c r="F14" t="n">
        <v>21.87191817560807</v>
      </c>
      <c r="G14" t="n">
        <v>16.61786614861978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8.044709879216082</v>
      </c>
      <c r="I15" t="n">
        <v>17.912294631524</v>
      </c>
    </row>
    <row r="16">
      <c r="A16" s="2" t="n">
        <v>45107</v>
      </c>
      <c r="B16" t="n">
        <v>8.787177489027776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25.45092314639417</v>
      </c>
      <c r="I16" t="n">
        <v>28.43219551499927</v>
      </c>
    </row>
    <row r="17">
      <c r="A17" s="2" t="n">
        <v>45016</v>
      </c>
      <c r="B17" t="n">
        <v>-31.71690046316888</v>
      </c>
      <c r="C17" t="n">
        <v>-1.008880687388269</v>
      </c>
      <c r="D17" t="n">
        <v>-26.71976439517448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-2.065863779815647</v>
      </c>
      <c r="D18" t="n">
        <v>-10.68258982227129</v>
      </c>
      <c r="E18" t="n">
        <v>-7.244869403919607</v>
      </c>
      <c r="F18" t="n">
        <v>-4.891739072498091</v>
      </c>
      <c r="G18" t="n">
        <v>12.88630439967535</v>
      </c>
      <c r="H18" t="n">
        <v>-1.498196864385337</v>
      </c>
      <c r="I18" t="n">
        <v>-4.834495603862942</v>
      </c>
    </row>
    <row r="19">
      <c r="A19" s="2" t="n">
        <v>44834</v>
      </c>
      <c r="B19" t="n">
        <v>13.84101613074176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32.19754223450519</v>
      </c>
    </row>
    <row r="20">
      <c r="A20" s="2" t="n">
        <v>44742</v>
      </c>
      <c r="B20" t="n">
        <v>1.366693650568096</v>
      </c>
      <c r="C20" t="n">
        <v>-31.29435138976172</v>
      </c>
      <c r="D20" t="n">
        <v>-17.03025634580811</v>
      </c>
      <c r="E20" t="n">
        <v>-14.91875517831074</v>
      </c>
      <c r="F20" t="n">
        <v>-34.56865555611795</v>
      </c>
      <c r="G20" t="n">
        <v>-11.84624498659787</v>
      </c>
      <c r="H20" t="n">
        <v>35.53406064722042</v>
      </c>
      <c r="I20" t="n">
        <v>-15.72633980396003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49.06679997667602</v>
      </c>
      <c r="D2" t="n">
        <v>-30.77094727254075</v>
      </c>
      <c r="E2" t="n">
        <v>-18.44423219781386</v>
      </c>
      <c r="F2" t="n">
        <v>-60.91262991560222</v>
      </c>
      <c r="G2" t="n">
        <v>9.903018549970088</v>
      </c>
      <c r="H2" t="n">
        <v>53.99404885449464</v>
      </c>
      <c r="I2" t="n">
        <v>18.48250074682256</v>
      </c>
    </row>
    <row r="3">
      <c r="A3" s="2" t="n">
        <v>44935</v>
      </c>
      <c r="B3" t="n">
        <v>13.8762428992971</v>
      </c>
      <c r="C3" t="n">
        <v>51.02037637542281</v>
      </c>
      <c r="D3" t="n">
        <v>-31.10658879222225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48.61216728371818</v>
      </c>
      <c r="D4" t="n">
        <v>-29.7359979070111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-30.55675010934409</v>
      </c>
      <c r="E5" t="n">
        <v>-17.69681164731849</v>
      </c>
      <c r="F5" t="n">
        <v>-58.19230886606071</v>
      </c>
      <c r="G5" t="n">
        <v>11.85074184390167</v>
      </c>
      <c r="H5" t="n">
        <v>57.88900048306729</v>
      </c>
      <c r="I5" t="n">
        <v>12.18821607476355</v>
      </c>
    </row>
    <row r="6">
      <c r="A6" s="2" t="n">
        <v>44938</v>
      </c>
      <c r="B6" t="n">
        <v>6.360876247879199</v>
      </c>
      <c r="C6" t="n">
        <v>48.60780646923839</v>
      </c>
      <c r="D6" t="n">
        <v>-31.01198651084101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11.57612989779073</v>
      </c>
    </row>
    <row r="7">
      <c r="A7" s="2" t="n">
        <v>44939</v>
      </c>
      <c r="B7" t="n">
        <v>4.855230425635138</v>
      </c>
      <c r="C7" t="n">
        <v>43.87224360121144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-32.58445715981869</v>
      </c>
      <c r="E8" t="n">
        <v>-18.34779512542495</v>
      </c>
      <c r="F8" t="n">
        <v>-59.86290971968571</v>
      </c>
      <c r="G8" t="n">
        <v>10.3724442557674</v>
      </c>
      <c r="H8" t="n">
        <v>57.9583003986055</v>
      </c>
      <c r="I8" t="n">
        <v>7.109049244571342</v>
      </c>
    </row>
    <row r="9">
      <c r="A9" s="2" t="n">
        <v>44943</v>
      </c>
      <c r="B9" t="n">
        <v>4.156330363333294</v>
      </c>
      <c r="C9" t="n">
        <v>36.59166393635054</v>
      </c>
      <c r="D9" t="n">
        <v>-32.28438739909303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40.63640699744169</v>
      </c>
      <c r="D10" t="n">
        <v>-33.22680722723648</v>
      </c>
      <c r="E10" t="n">
        <v>-14.24340680887564</v>
      </c>
      <c r="F10" t="n">
        <v>-61.68294691110994</v>
      </c>
      <c r="G10" t="n">
        <v>13.72992243719049</v>
      </c>
      <c r="H10" t="n">
        <v>49.07127142551555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39.06254643165896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51.27689393878936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19.55970533153884</v>
      </c>
      <c r="D12" t="n">
        <v>-34.71113201885914</v>
      </c>
      <c r="E12" t="n">
        <v>-20.15111919100102</v>
      </c>
      <c r="F12" t="n">
        <v>-61.6044770425825</v>
      </c>
      <c r="G12" t="n">
        <v>10.11709015219262</v>
      </c>
      <c r="H12" t="n">
        <v>47.4469993924173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15.44049247176584</v>
      </c>
      <c r="D13" t="n">
        <v>-33.21042164901466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10.63236414858113</v>
      </c>
      <c r="H14" t="n">
        <v>49.53560203331542</v>
      </c>
      <c r="I14" t="n">
        <v>3.127628777470193</v>
      </c>
    </row>
    <row r="15">
      <c r="A15" s="2" t="n">
        <v>44951</v>
      </c>
      <c r="B15" t="n">
        <v>-1.254902858365292</v>
      </c>
      <c r="C15" t="n">
        <v>-9.260012334122647</v>
      </c>
      <c r="D15" t="n">
        <v>-35.60295646044653</v>
      </c>
      <c r="E15" t="n">
        <v>-21.60006577865483</v>
      </c>
      <c r="F15" t="n">
        <v>-61.86102143457727</v>
      </c>
      <c r="G15" t="n">
        <v>9.935056405335519</v>
      </c>
      <c r="H15" t="n">
        <v>50.47354439191876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-2.547267941683673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4.877286901017697</v>
      </c>
      <c r="D17" t="n">
        <v>-41.97239858853263</v>
      </c>
      <c r="E17" t="n">
        <v>-12.11805799031</v>
      </c>
      <c r="F17" t="n">
        <v>-48.11165591939551</v>
      </c>
      <c r="G17" t="n">
        <v>12.63527567844707</v>
      </c>
      <c r="H17" t="n">
        <v>57.39147924729215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5.509057567834885</v>
      </c>
      <c r="D18" t="n">
        <v>-41.0613636148524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-14.60665668642775</v>
      </c>
      <c r="C20" t="n">
        <v>5.807346896854648</v>
      </c>
      <c r="D20" t="n">
        <v>-36.99933347951673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14.93268760363671</v>
      </c>
      <c r="H21" t="n">
        <v>58.29784777096106</v>
      </c>
      <c r="I21" t="n">
        <v>19.91686209633674</v>
      </c>
    </row>
    <row r="22">
      <c r="A22" s="2" t="n">
        <v>44963</v>
      </c>
      <c r="B22" t="n">
        <v>-13.2224879733153</v>
      </c>
      <c r="C22" t="n">
        <v>3.376110194779858</v>
      </c>
      <c r="D22" t="n">
        <v>-37.24371724132757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-41.48823522442524</v>
      </c>
      <c r="E23" t="n">
        <v>-18.78252908175832</v>
      </c>
      <c r="F23" t="n">
        <v>-50.10111454729574</v>
      </c>
      <c r="G23" t="n">
        <v>10.60820043388888</v>
      </c>
      <c r="H23" t="n">
        <v>58.81801013257297</v>
      </c>
      <c r="I23" t="n">
        <v>10.65355710376059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-40.21375828197028</v>
      </c>
      <c r="E24" t="n">
        <v>-16.45893483922102</v>
      </c>
      <c r="F24" t="n">
        <v>-44.07826973186567</v>
      </c>
      <c r="G24" t="n">
        <v>11.6095470528899</v>
      </c>
      <c r="H24" t="n">
        <v>62.00643114667128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-38.46251015037983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26.63666174133867</v>
      </c>
    </row>
    <row r="27">
      <c r="A27" s="2" t="n">
        <v>44970</v>
      </c>
      <c r="B27" t="n">
        <v>-18.70388566353948</v>
      </c>
      <c r="C27" t="n">
        <v>4.014357604270624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4.651553263560615</v>
      </c>
      <c r="D28" t="n">
        <v>-40.02900523611649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-39.9283187818589</v>
      </c>
      <c r="E29" t="n">
        <v>-14.82451458673745</v>
      </c>
      <c r="F29" t="n">
        <v>-46.79724550172661</v>
      </c>
      <c r="G29" t="n">
        <v>15.881323569752</v>
      </c>
      <c r="H29" t="n">
        <v>63.35077796366298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-33.97506070048293</v>
      </c>
      <c r="E31" t="n">
        <v>-10.92405301840568</v>
      </c>
      <c r="F31" t="n">
        <v>-37.17404347561361</v>
      </c>
      <c r="G31" t="n">
        <v>25.33968660130625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-14.87560823050987</v>
      </c>
      <c r="C32" t="n">
        <v>19.6181170163364</v>
      </c>
      <c r="D32" t="n">
        <v>-37.0151408449902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58.01933520690679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14.18456811769686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19.21701777617313</v>
      </c>
      <c r="D35" t="n">
        <v>-33.91123414637668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-31.52575562080768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-33.15792874826807</v>
      </c>
      <c r="E37" t="n">
        <v>-16.01597347159139</v>
      </c>
      <c r="F37" t="n">
        <v>-32.7478036054012</v>
      </c>
      <c r="G37" t="n">
        <v>16.06538860608762</v>
      </c>
      <c r="H37" t="n">
        <v>48.8738310782582</v>
      </c>
      <c r="I37" t="n">
        <v>22.88714755620163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-31.74776901385993</v>
      </c>
      <c r="E38" t="n">
        <v>-18.51697785772223</v>
      </c>
      <c r="F38" t="n">
        <v>-36.42305522294378</v>
      </c>
      <c r="G38" t="n">
        <v>17.3520611650521</v>
      </c>
      <c r="H38" t="n">
        <v>50.83977514569922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21.91016072891372</v>
      </c>
      <c r="H39" t="n">
        <v>61.49370253200148</v>
      </c>
      <c r="I39" t="n">
        <v>26.62658807082274</v>
      </c>
    </row>
    <row r="40">
      <c r="A40" s="2" t="n">
        <v>44987</v>
      </c>
      <c r="B40" t="n">
        <v>-10.1129878031654</v>
      </c>
      <c r="C40" t="n">
        <v>19.99225909141786</v>
      </c>
      <c r="D40" t="n">
        <v>-33.4464318938051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-6.826365166982018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64.89360985620752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30.04243478337714</v>
      </c>
      <c r="D43" t="n">
        <v>-30.87330447551324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18.77298684094455</v>
      </c>
    </row>
    <row r="44">
      <c r="A44" s="2" t="n">
        <v>44994</v>
      </c>
      <c r="B44" t="n">
        <v>-4.919252678001218</v>
      </c>
      <c r="C44" t="n">
        <v>29.5249306428847</v>
      </c>
      <c r="D44" t="n">
        <v>-32.00009033485456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-2.670052232593534</v>
      </c>
      <c r="C45" t="n">
        <v>31.29347873861346</v>
      </c>
      <c r="D45" t="n">
        <v>-28.86847593576762</v>
      </c>
      <c r="E45" t="n">
        <v>-15.02636301683972</v>
      </c>
      <c r="F45" t="n">
        <v>-31.83544496946698</v>
      </c>
      <c r="G45" t="n">
        <v>33.71369871754774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27.59016630119324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17.02087577387561</v>
      </c>
      <c r="D48" t="n">
        <v>-31.40651616389426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27.3499803361672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29.27328259561219</v>
      </c>
      <c r="D50" t="n">
        <v>-33.39708478246511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-15.42275399756026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-34.25272316749221</v>
      </c>
      <c r="E52" t="n">
        <v>-19.47331834526688</v>
      </c>
      <c r="F52" t="n">
        <v>-30.21724538564757</v>
      </c>
      <c r="G52" t="n">
        <v>27.36197009993626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-35.51775089225363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5.419029168837941</v>
      </c>
    </row>
    <row r="54">
      <c r="A54" s="2" t="n">
        <v>45008</v>
      </c>
      <c r="B54" t="n">
        <v>-13.09883116654007</v>
      </c>
      <c r="C54" t="n">
        <v>15.51977030995106</v>
      </c>
      <c r="D54" t="n">
        <v>-35.66878206174512</v>
      </c>
      <c r="E54" t="n">
        <v>-17.62306993008619</v>
      </c>
      <c r="F54" t="n">
        <v>-34.51492471808961</v>
      </c>
      <c r="G54" t="n">
        <v>27.25094471314595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-34.09010417179705</v>
      </c>
      <c r="E55" t="n">
        <v>-17.15836452038111</v>
      </c>
      <c r="F55" t="n">
        <v>-37.58471894824732</v>
      </c>
      <c r="G55" t="n">
        <v>23.66558262415899</v>
      </c>
      <c r="H55" t="n">
        <v>47.9856709344084</v>
      </c>
      <c r="I55" t="n">
        <v>1.914512758018283</v>
      </c>
    </row>
    <row r="56">
      <c r="A56" s="2" t="n">
        <v>45012</v>
      </c>
      <c r="B56" t="n">
        <v>-16.33567218809143</v>
      </c>
      <c r="C56" t="n">
        <v>7.000590415641761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4.142382344079909</v>
      </c>
      <c r="D58" t="n">
        <v>-34.66870587395153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-16.81107749874388</v>
      </c>
      <c r="C59" t="n">
        <v>6.211086546480216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14.68843460813738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20.09687176323926</v>
      </c>
      <c r="D61" t="n">
        <v>-32.87968961563583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24.3667565604099</v>
      </c>
      <c r="D62" t="n">
        <v>-32.95226744195296</v>
      </c>
      <c r="E62" t="n">
        <v>-12.67063803130704</v>
      </c>
      <c r="F62" t="n">
        <v>-36.63426538018207</v>
      </c>
      <c r="G62" t="n">
        <v>30.30713262063101</v>
      </c>
      <c r="H62" t="n">
        <v>46.70313778261607</v>
      </c>
      <c r="I62" t="n">
        <v>7.269150013892189</v>
      </c>
    </row>
    <row r="63">
      <c r="A63" s="2" t="n">
        <v>45026</v>
      </c>
      <c r="B63" t="n">
        <v>-16.8203562739769</v>
      </c>
      <c r="C63" t="n">
        <v>21.41505506525829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-32.56337951136828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19.28252034171594</v>
      </c>
      <c r="D65" t="n">
        <v>-36.88053870976356</v>
      </c>
      <c r="E65" t="n">
        <v>-15.49018340516304</v>
      </c>
      <c r="F65" t="n">
        <v>-36.59118022002664</v>
      </c>
      <c r="G65" t="n">
        <v>26.23871083551326</v>
      </c>
      <c r="H65" t="n">
        <v>45.80166030989965</v>
      </c>
      <c r="I65" t="n">
        <v>3.412284920777697</v>
      </c>
    </row>
    <row r="66">
      <c r="A66" s="2" t="n">
        <v>45029</v>
      </c>
      <c r="B66" t="n">
        <v>-17.6159380009959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-33.69652900771782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19.19995874303788</v>
      </c>
      <c r="D68" t="n">
        <v>-33.45364333711133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24.5763763819568</v>
      </c>
      <c r="D69" t="n">
        <v>-31.79965371063752</v>
      </c>
      <c r="E69" t="n">
        <v>-16.66986600357678</v>
      </c>
      <c r="F69" t="n">
        <v>-35.87921434850209</v>
      </c>
      <c r="G69" t="n">
        <v>26.18717363012522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18.94234857627155</v>
      </c>
      <c r="D72" t="n">
        <v>-32.80637569185951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-15.57743674667347</v>
      </c>
      <c r="C73" t="n">
        <v>12.60044834424159</v>
      </c>
      <c r="D73" t="n">
        <v>-31.75864997843608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14.28717876264074</v>
      </c>
      <c r="D74" t="n">
        <v>-32.85935446065616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19.76553263720886</v>
      </c>
      <c r="D75" t="n">
        <v>-32.93521480718415</v>
      </c>
      <c r="E75" t="n">
        <v>-13.13690096574344</v>
      </c>
      <c r="F75" t="n">
        <v>-24.87623951690071</v>
      </c>
      <c r="G75" t="n">
        <v>36.19864329833577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20.60235806141753</v>
      </c>
      <c r="D76" t="n">
        <v>-32.14496549598545</v>
      </c>
      <c r="E76" t="n">
        <v>-12.82996721037294</v>
      </c>
      <c r="F76" t="n">
        <v>-20.07388674257351</v>
      </c>
      <c r="G76" t="n">
        <v>41.33317020007097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23.61108941981243</v>
      </c>
      <c r="D77" t="n">
        <v>-32.51454675218365</v>
      </c>
      <c r="E77" t="n">
        <v>-11.11250512017831</v>
      </c>
      <c r="F77" t="n">
        <v>-19.42857045975942</v>
      </c>
      <c r="G77" t="n">
        <v>45.71366130382219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23.76599411637752</v>
      </c>
      <c r="D78" t="n">
        <v>-32.95861967751218</v>
      </c>
      <c r="E78" t="n">
        <v>-12.12214872967794</v>
      </c>
      <c r="F78" t="n">
        <v>-20.16331601096524</v>
      </c>
      <c r="G78" t="n">
        <v>40.38500769308185</v>
      </c>
      <c r="H78" t="n">
        <v>32.75445870754857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27.86269479671606</v>
      </c>
      <c r="D79" t="n">
        <v>-32.80320559313095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52.42345988879449</v>
      </c>
      <c r="D80" t="n">
        <v>-33.83919757950387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-33.92980981378299</v>
      </c>
      <c r="E81" t="n">
        <v>-6.754133291341824</v>
      </c>
      <c r="F81" t="n">
        <v>-9.547036200865634</v>
      </c>
      <c r="G81" t="n">
        <v>41.39295035374219</v>
      </c>
      <c r="H81" t="n">
        <v>34.95327084660889</v>
      </c>
      <c r="I81" t="n">
        <v>15.80152638999754</v>
      </c>
    </row>
    <row r="82">
      <c r="A82" s="2" t="n">
        <v>45055</v>
      </c>
      <c r="B82" t="n">
        <v>-25.04686310721274</v>
      </c>
      <c r="C82" t="n">
        <v>76.04512688427955</v>
      </c>
      <c r="D82" t="n">
        <v>-27.39506276636763</v>
      </c>
      <c r="E82" t="n">
        <v>-8.125074084620543</v>
      </c>
      <c r="F82" t="n">
        <v>-12.30215717562668</v>
      </c>
      <c r="G82" t="n">
        <v>43.18712123332647</v>
      </c>
      <c r="H82" t="n">
        <v>36.55977554355992</v>
      </c>
      <c r="I82" t="n">
        <v>17.51881127622725</v>
      </c>
    </row>
    <row r="83">
      <c r="A83" s="2" t="n">
        <v>45056</v>
      </c>
      <c r="B83" t="n">
        <v>-23.86636495174348</v>
      </c>
      <c r="C83" t="n">
        <v>88.79790147258379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96.28109817534276</v>
      </c>
      <c r="D84" t="n">
        <v>-26.23931699158351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98.99555203719895</v>
      </c>
      <c r="D85" t="n">
        <v>-26.61546017838532</v>
      </c>
      <c r="E85" t="n">
        <v>0.309587524068955</v>
      </c>
      <c r="F85" t="n">
        <v>3.4710718580514</v>
      </c>
      <c r="G85" t="n">
        <v>38.65101146076526</v>
      </c>
      <c r="H85" t="n">
        <v>44.20828245676876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-23.13842913388699</v>
      </c>
      <c r="E86" t="n">
        <v>0.08805651429220074</v>
      </c>
      <c r="F86" t="n">
        <v>12.246697379629</v>
      </c>
      <c r="G86" t="n">
        <v>40.80517657792404</v>
      </c>
      <c r="H86" t="n">
        <v>45.06926192025382</v>
      </c>
      <c r="I86" t="n">
        <v>37.00861945756175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43.56590782971115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43.11334951464249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136.8976466813989</v>
      </c>
      <c r="D89" t="n">
        <v>-12.2268627031534</v>
      </c>
      <c r="E89" t="n">
        <v>2.999590243571792</v>
      </c>
      <c r="F89" t="n">
        <v>22.23291447052333</v>
      </c>
      <c r="G89" t="n">
        <v>45.21654684935352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136.1211415432193</v>
      </c>
      <c r="D90" t="n">
        <v>-9.920821953557081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-20.3988116725682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-18.9301574013861</v>
      </c>
      <c r="C96" t="n">
        <v>155.0206449106471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167.3616936223632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176.802929881101</v>
      </c>
      <c r="D98" t="n">
        <v>16.01004884869199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174.8430964419606</v>
      </c>
      <c r="D99" t="n">
        <v>16.25382158422038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15.99063791762145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156.7079296292593</v>
      </c>
      <c r="D101" t="n">
        <v>4.692915232311345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42.30292973067002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149.5925404724267</v>
      </c>
      <c r="D104" t="n">
        <v>3.859236753221973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152.963327472976</v>
      </c>
      <c r="D105" t="n">
        <v>11.85556131290262</v>
      </c>
      <c r="E105" t="n">
        <v>-4.921337011963212</v>
      </c>
      <c r="F105" t="n">
        <v>7.553703164215975</v>
      </c>
      <c r="G105" t="n">
        <v>44.86608031387145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-14.01612504698257</v>
      </c>
      <c r="C106" t="n">
        <v>148.8792757302341</v>
      </c>
      <c r="D106" t="n">
        <v>14.1182833958007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150.0197339007671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181.5867839220988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26.8456637972246</v>
      </c>
      <c r="E109" t="n">
        <v>2.280466570642559</v>
      </c>
      <c r="F109" t="n">
        <v>9.315868719325548</v>
      </c>
      <c r="G109" t="n">
        <v>49.9303603955217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178.253496481152</v>
      </c>
      <c r="D110" t="n">
        <v>26.03629946003214</v>
      </c>
      <c r="E110" t="n">
        <v>8.785435381146446</v>
      </c>
      <c r="F110" t="n">
        <v>7.898546301800269</v>
      </c>
      <c r="G110" t="n">
        <v>51.22765157644593</v>
      </c>
      <c r="H110" t="n">
        <v>36.82723923705831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33.46245284372862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-13.13265079874351</v>
      </c>
      <c r="C112" t="n">
        <v>194.7452105842337</v>
      </c>
      <c r="D112" t="n">
        <v>33.04750711977395</v>
      </c>
      <c r="E112" t="n">
        <v>9.281030863247853</v>
      </c>
      <c r="F112" t="n">
        <v>8.357140677315854</v>
      </c>
      <c r="G112" t="n">
        <v>56.18450887827553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182.921820304801</v>
      </c>
      <c r="D113" t="n">
        <v>32.43553166880697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191.344136556044</v>
      </c>
      <c r="D114" t="n">
        <v>32.78658533466889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28.81145279896282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63.60898531333454</v>
      </c>
      <c r="H116" t="n">
        <v>43.68075912705074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26.89546746394171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29.66752658527552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200.0318390760261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175.6737558385995</v>
      </c>
      <c r="D121" t="n">
        <v>19.91854767866539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14.8330956019505</v>
      </c>
      <c r="E122" t="n">
        <v>9.774570073050315</v>
      </c>
      <c r="F122" t="n">
        <v>22.80266001437439</v>
      </c>
      <c r="G122" t="n">
        <v>61.29169734540029</v>
      </c>
      <c r="H122" t="n">
        <v>34.03290658843514</v>
      </c>
      <c r="I122" t="n">
        <v>62.26503520680595</v>
      </c>
    </row>
    <row r="123">
      <c r="A123" s="2" t="n">
        <v>45113</v>
      </c>
      <c r="B123" t="n">
        <v>-15.53879304877788</v>
      </c>
      <c r="C123" t="n">
        <v>180.4884804346927</v>
      </c>
      <c r="D123" t="n">
        <v>16.76617982263981</v>
      </c>
      <c r="E123" t="n">
        <v>10.7582875653073</v>
      </c>
      <c r="F123" t="n">
        <v>30.45375391846974</v>
      </c>
      <c r="G123" t="n">
        <v>62.83154500169938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22.19837096813113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212.9428335910975</v>
      </c>
      <c r="D127" t="n">
        <v>23.09182911240089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201.7747466371325</v>
      </c>
      <c r="D128" t="n">
        <v>17.20302530520592</v>
      </c>
      <c r="E128" t="n">
        <v>0.7819067073773667</v>
      </c>
      <c r="F128" t="n">
        <v>51.24194895310246</v>
      </c>
      <c r="G128" t="n">
        <v>59.46574726373382</v>
      </c>
      <c r="H128" t="n">
        <v>43.31020280356144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16.62163523450022</v>
      </c>
      <c r="E129" t="n">
        <v>-0.3168036803013363</v>
      </c>
      <c r="F129" t="n">
        <v>51.60698236012549</v>
      </c>
      <c r="G129" t="n">
        <v>55.41616697270803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216.2503411130278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203.6395179305365</v>
      </c>
      <c r="D131" t="n">
        <v>15.66857588702712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203.2684238739362</v>
      </c>
      <c r="D132" t="n">
        <v>11.88806918316843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228.3349728654418</v>
      </c>
      <c r="D134" t="n">
        <v>12.95576686002948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45.47437381617539</v>
      </c>
    </row>
    <row r="135">
      <c r="A135" s="2" t="n">
        <v>45131</v>
      </c>
      <c r="B135" t="n">
        <v>-15.25607631329805</v>
      </c>
      <c r="C135" t="n">
        <v>230.6072304325595</v>
      </c>
      <c r="D135" t="n">
        <v>7.315832142813239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234.8925243414134</v>
      </c>
      <c r="D136" t="n">
        <v>7.962383959200103</v>
      </c>
      <c r="E136" t="n">
        <v>-6.809857471250713</v>
      </c>
      <c r="F136" t="n">
        <v>54.19776843050397</v>
      </c>
      <c r="G136" t="n">
        <v>50.12847064214802</v>
      </c>
      <c r="H136" t="n">
        <v>35.99432203273665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3.022830530198162</v>
      </c>
      <c r="E138" t="n">
        <v>-5.672396692215454</v>
      </c>
      <c r="F138" t="n">
        <v>59.08238674314159</v>
      </c>
      <c r="G138" t="n">
        <v>54.84732551410871</v>
      </c>
      <c r="H138" t="n">
        <v>25.47229315210897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152.6545261630113</v>
      </c>
      <c r="D140" t="n">
        <v>6.935932008960721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9.926842902311183</v>
      </c>
      <c r="E141" t="n">
        <v>-7.419462540741217</v>
      </c>
      <c r="F141" t="n">
        <v>78.04622419489449</v>
      </c>
      <c r="G141" t="n">
        <v>49.60588185114187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168.7345362908347</v>
      </c>
      <c r="D142" t="n">
        <v>12.0321120388067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174.7104222672918</v>
      </c>
      <c r="D143" t="n">
        <v>20.14491906026228</v>
      </c>
      <c r="E143" t="n">
        <v>-7.524464252294571</v>
      </c>
      <c r="F143" t="n">
        <v>96.92833117022499</v>
      </c>
      <c r="G143" t="n">
        <v>46.25337344266131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159.8780422767939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132.4840670552052</v>
      </c>
      <c r="D145" t="n">
        <v>26.83560139808967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135.5780090141993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141.174861784602</v>
      </c>
      <c r="D147" t="n">
        <v>29.87884546858297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132.9956957242493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142.4130848538781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151.9457386208794</v>
      </c>
      <c r="D150" t="n">
        <v>21.59147406788393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156.0917075175348</v>
      </c>
      <c r="D151" t="n">
        <v>25.20596909646617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21.81479632973611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22.11137875515607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21.79976348917487</v>
      </c>
      <c r="E158" t="n">
        <v>-19.33819950579073</v>
      </c>
      <c r="F158" t="n">
        <v>48.08787448361136</v>
      </c>
      <c r="G158" t="n">
        <v>37.82805081898606</v>
      </c>
      <c r="H158" t="n">
        <v>23.92927196498216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162.646440884202</v>
      </c>
      <c r="D159" t="n">
        <v>22.61493358694653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157.477869246214</v>
      </c>
      <c r="D160" t="n">
        <v>21.42361731478264</v>
      </c>
      <c r="E160" t="n">
        <v>-13.9207665222108</v>
      </c>
      <c r="F160" t="n">
        <v>46.93561122166203</v>
      </c>
      <c r="G160" t="n">
        <v>46.50045019812838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45.73198317214366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133.4232998967604</v>
      </c>
      <c r="D166" t="n">
        <v>22.7503965964811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110.7908744150967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115.9100284900831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21.6069918876953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148.6482143001905</v>
      </c>
      <c r="D175" t="n">
        <v>6.077507291963657</v>
      </c>
      <c r="E175" t="n">
        <v>-16.72193597178027</v>
      </c>
      <c r="F175" t="n">
        <v>57.97788500043541</v>
      </c>
      <c r="G175" t="n">
        <v>49.59224396407613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154.4479475162111</v>
      </c>
      <c r="D176" t="n">
        <v>5.781577633869417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17.72241688195306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155.384010067164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180.0553934451655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-14.9042609906913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72.34371869742739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172.2584423553326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46.55541972560817</v>
      </c>
    </row>
    <row r="188">
      <c r="A188" s="2" t="n">
        <v>45209</v>
      </c>
      <c r="B188" t="n">
        <v>-13.2492740026202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70.9997873257139</v>
      </c>
      <c r="H188" t="n">
        <v>24.18314754229682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179.3184622077128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25.95015590440415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201.6823506255671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193.9561877350793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177.6846372583541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52.09163997102964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54.132703028414</v>
      </c>
      <c r="H200" t="n">
        <v>22.13058035804689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49.8185818684012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20.2389169555871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199.2242581324679</v>
      </c>
      <c r="D206" t="n">
        <v>16.66983034658114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195.3212721955555</v>
      </c>
      <c r="D208" t="n">
        <v>17.34506799724274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60.44784996633881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210.6221846188407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204.6829752284434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20.5168775569382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-22.29353904289709</v>
      </c>
      <c r="C214" t="n">
        <v>208.6151740982601</v>
      </c>
      <c r="D214" t="n">
        <v>19.67404143902589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218.7224321380028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225.3284093765927</v>
      </c>
      <c r="D218" t="n">
        <v>21.94846451578641</v>
      </c>
      <c r="E218" t="n">
        <v>-2.653703284814102</v>
      </c>
      <c r="F218" t="n">
        <v>66.83899858163124</v>
      </c>
      <c r="G218" t="n">
        <v>51.77273721923981</v>
      </c>
      <c r="H218" t="n">
        <v>24.03620257846137</v>
      </c>
      <c r="I218" t="n">
        <v>90.28077776510932</v>
      </c>
    </row>
    <row r="219">
      <c r="A219" s="2" t="n">
        <v>45254</v>
      </c>
      <c r="B219" t="n">
        <v>-25.63911469277805</v>
      </c>
      <c r="C219" t="n">
        <v>222.8925094456633</v>
      </c>
      <c r="D219" t="n">
        <v>21.51953039141856</v>
      </c>
      <c r="E219" t="n">
        <v>-1.731197095634374</v>
      </c>
      <c r="F219" t="n">
        <v>68.65226720263682</v>
      </c>
      <c r="G219" t="n">
        <v>52.58474203069665</v>
      </c>
      <c r="H219" t="n">
        <v>27.89606949877832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22.06958673664894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-23.54837807321042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33.18143041712429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231.4312310401081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231.0543910373228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214.4069291237949</v>
      </c>
      <c r="D226" t="n">
        <v>39.75529998969112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211.6628366288929</v>
      </c>
      <c r="D227" t="n">
        <v>40.92659351303287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36.10299340124945</v>
      </c>
      <c r="E228" t="n">
        <v>0.6552675009559472</v>
      </c>
      <c r="F228" t="n">
        <v>79.96998379912704</v>
      </c>
      <c r="G228" t="n">
        <v>62.38043698301055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186.1586942276762</v>
      </c>
      <c r="D229" t="n">
        <v>45.74575304553861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62.08428190609616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186.5011202464026</v>
      </c>
      <c r="D231" t="n">
        <v>45.41755110125108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185.3729958638667</v>
      </c>
      <c r="D232" t="n">
        <v>48.03937265342133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104.1598127905111</v>
      </c>
    </row>
    <row r="233">
      <c r="A233" s="2" t="n">
        <v>45275</v>
      </c>
      <c r="B233" t="n">
        <v>-15.16835876794397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171.3008908588916</v>
      </c>
      <c r="D234" t="n">
        <v>52.91388577405598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174.8889781124436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-20.26451619412526</v>
      </c>
      <c r="C238" t="n">
        <v>163.8149792900196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162.7681024627813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169.1062354908772</v>
      </c>
      <c r="D242" t="n">
        <v>66.74021899798417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178.5175796440597</v>
      </c>
      <c r="D246" t="n">
        <v>62.474215048052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72.4234993178531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169.2362238444954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30.64978915640011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165.3121540769745</v>
      </c>
      <c r="D251" t="n">
        <v>65.53845938864281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31.93548791252139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163.0853559200913</v>
      </c>
      <c r="D254" t="n">
        <v>66.27660072901898</v>
      </c>
      <c r="E254" t="n">
        <v>-0.3695498027813882</v>
      </c>
      <c r="F254" t="n">
        <v>141.7194625371182</v>
      </c>
      <c r="G254" t="n">
        <v>73.21223303676983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155.0465078288883</v>
      </c>
      <c r="D256" t="n">
        <v>69.03641138802637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64.73635046437126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140.8904718742742</v>
      </c>
      <c r="D258" t="n">
        <v>60.43256728882944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148.4254862343292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70.05129046204377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147.8131064486566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26.90270879350702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154.7584711182659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30.02508954953915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170.144313721943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181.7044198852415</v>
      </c>
      <c r="D268" t="n">
        <v>131.9331030764828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225.811375488079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20.63508187507033</v>
      </c>
      <c r="I273" t="n">
        <v>217.6338072849931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232.0729237138385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58.5212837033183</v>
      </c>
      <c r="H276" t="n">
        <v>36.04179946195154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141.5521911445987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142.0926736693907</v>
      </c>
      <c r="D280" t="n">
        <v>155.6169624537097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149.4629128318098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155.8868455314694</v>
      </c>
      <c r="E288" t="n">
        <v>11.12968554544729</v>
      </c>
      <c r="F288" t="n">
        <v>196.6942163235272</v>
      </c>
      <c r="G288" t="n">
        <v>72.6127188075164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144.0771123212373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73.16020015164311</v>
      </c>
      <c r="H291" t="n">
        <v>50.53336125687786</v>
      </c>
      <c r="I291" t="n">
        <v>210.6873334397536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124.0337867000539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131.8376696180374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102.3148098203837</v>
      </c>
      <c r="D295" t="n">
        <v>140.8651171427874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104.2035795731805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145.0791134531408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195.4454383740499</v>
      </c>
    </row>
    <row r="300">
      <c r="A300" s="2" t="n">
        <v>45377</v>
      </c>
      <c r="B300" t="n">
        <v>41.52376820055905</v>
      </c>
      <c r="C300" t="n">
        <v>111.0134413088541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159.019031927526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95.0142424589403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189.3829086244096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74.06759567832341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153.3032351647583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133.8561298253347</v>
      </c>
      <c r="D313" t="n">
        <v>158.2534668666408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127.8424768966508</v>
      </c>
      <c r="D314" t="n">
        <v>159.8483855384198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134.3063654505976</v>
      </c>
      <c r="D316" t="n">
        <v>163.6256488620085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124.7336411066736</v>
      </c>
      <c r="D317" t="n">
        <v>165.5637573152393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173.7938052637622</v>
      </c>
      <c r="E319" t="n">
        <v>33.17034021352234</v>
      </c>
      <c r="F319" t="n">
        <v>242.3540210125826</v>
      </c>
      <c r="G319" t="n">
        <v>66.84084993676338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113.9644597643497</v>
      </c>
      <c r="D320" t="n">
        <v>188.4027806716052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110.7438978375538</v>
      </c>
      <c r="D321" t="n">
        <v>181.5504187467459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87.09035000866368</v>
      </c>
      <c r="D325" t="n">
        <v>194.1245543099716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193.3379816535317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192.4013767540376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73.19336258834677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34.46724332036229</v>
      </c>
      <c r="C329" t="n">
        <v>71.75976254915781</v>
      </c>
      <c r="D329" t="n">
        <v>189.5658576292125</v>
      </c>
      <c r="E329" t="n">
        <v>35.27736080527646</v>
      </c>
      <c r="F329" t="n">
        <v>217.2576842100454</v>
      </c>
      <c r="G329" t="n">
        <v>38.76040111671397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75.98035592771444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67.77068138037426</v>
      </c>
      <c r="D331" t="n">
        <v>178.4831879405307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180.4955870208607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23.13788295570129</v>
      </c>
      <c r="D334" t="n">
        <v>208.5231933037804</v>
      </c>
      <c r="E334" t="n">
        <v>27.95857487836497</v>
      </c>
      <c r="F334" t="n">
        <v>219.6882750852956</v>
      </c>
      <c r="G334" t="n">
        <v>46.98814228573455</v>
      </c>
      <c r="H334" t="n">
        <v>104.0188018734396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22.22754542212324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21.95368588691937</v>
      </c>
      <c r="D337" t="n">
        <v>221.9581521297662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16.97437338620718</v>
      </c>
      <c r="D340" t="n">
        <v>207.4121763884976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10.86457318950167</v>
      </c>
      <c r="D342" t="n">
        <v>206.8430925091027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27.91194854545726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161.5991397750703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22.14245488114814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173.8782204817665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19.74703495389685</v>
      </c>
      <c r="D353" t="n">
        <v>182.6230127720196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18.18134757742445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157.1133668128307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163.4652529495552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167.5349483774013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32.10993040572232</v>
      </c>
      <c r="D364" t="n">
        <v>175.9724935123971</v>
      </c>
      <c r="E364" t="n">
        <v>19.73839862018811</v>
      </c>
      <c r="F364" t="n">
        <v>175.6624924774772</v>
      </c>
      <c r="G364" t="n">
        <v>55.18867392131646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64.2178661350528</v>
      </c>
      <c r="D367" t="n">
        <v>189.2536223490703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181.8160629092908</v>
      </c>
      <c r="E368" t="n">
        <v>26.07158590755538</v>
      </c>
      <c r="F368" t="n">
        <v>177.7955870602612</v>
      </c>
      <c r="G368" t="n">
        <v>55.71493934946734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49.50744734199868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198.6036929259949</v>
      </c>
      <c r="E374" t="n">
        <v>31.92979159756453</v>
      </c>
      <c r="F374" t="n">
        <v>193.7069500741922</v>
      </c>
      <c r="G374" t="n">
        <v>50.02584789938085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42.84372808267911</v>
      </c>
      <c r="D375" t="n">
        <v>180.5399410866445</v>
      </c>
      <c r="E375" t="n">
        <v>33.21759808715665</v>
      </c>
      <c r="F375" t="n">
        <v>195.1438061768395</v>
      </c>
      <c r="G375" t="n">
        <v>49.7576078402036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29.40787582519286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30.75566493326829</v>
      </c>
      <c r="D381" t="n">
        <v>161.1164372753254</v>
      </c>
      <c r="E381" t="n">
        <v>32.11592569602735</v>
      </c>
      <c r="F381" t="n">
        <v>172.1017405370096</v>
      </c>
      <c r="G381" t="n">
        <v>51.72520206062752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179.7354504947704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17.89140506043294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38.19248044294854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30.42098566876808</v>
      </c>
      <c r="D392" t="n">
        <v>183.1506909812019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190.0114707314123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30.7879817527934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177.0183668783473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35.36035672368119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162.5339931042346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42.80761592220972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47.89560881848609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184.5630020164298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34.19286566282003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28.8011538553457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157.0131892329168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181.5988345197167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8.983773798121053</v>
      </c>
      <c r="D428" t="n">
        <v>181.1298429133404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13.015926242978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-5.007917957216845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225.4701198142448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24.27260587166264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143.6194552663683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186.2165805541778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26.87022276326301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23.59656053270409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154.5234507488439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15.66397391320999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150.5204531683211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146.8016751936116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-16.94791586366012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-30.54786276010503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-22.37291787517338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41.29818893136799</v>
      </c>
    </row>
    <row r="552">
      <c r="A552" s="2" t="n">
        <v>45749</v>
      </c>
      <c r="B552" t="n">
        <v>-19.61413979762604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5.934591803979661</v>
      </c>
      <c r="D554" t="n">
        <v>75.71608760613205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-15.17016853229154</v>
      </c>
      <c r="C565" t="n">
        <v>2.0239707564911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18.36801046873695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24.79314779382926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27.79226362869207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23.3364555116162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26.51025606628674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46297</v>
      </c>
      <c r="B928" t="n">
        <v>-34.9210115746526</v>
      </c>
      <c r="C928" t="n">
        <v>-7.704468621006577</v>
      </c>
      <c r="D928" t="n">
        <v>-22.75102530954119</v>
      </c>
      <c r="E928" t="n">
        <v>-14.31267930337706</v>
      </c>
      <c r="F928" t="n">
        <v>-4.589667508667361</v>
      </c>
      <c r="G928" t="n">
        <v>1.612257441850828</v>
      </c>
      <c r="H928" t="n">
        <v>-16.55499289497665</v>
      </c>
      <c r="I928" t="n">
        <v>-46.52705798630024</v>
      </c>
    </row>
    <row r="929">
      <c r="A929" s="2" t="n">
        <v>46300</v>
      </c>
      <c r="B929" t="n">
        <v>-35.5765979818712</v>
      </c>
      <c r="C929" t="n">
        <v>-10.95972704844714</v>
      </c>
      <c r="D929" t="n">
        <v>-23.1040308386133</v>
      </c>
      <c r="E929" t="n">
        <v>-19.26941700981215</v>
      </c>
      <c r="F929" t="n">
        <v>-2.329128978457906</v>
      </c>
      <c r="G929" t="n">
        <v>1.433862744134662</v>
      </c>
      <c r="H929" t="n">
        <v>-16.5913025632109</v>
      </c>
      <c r="I929" t="n">
        <v>-46.34607101013992</v>
      </c>
    </row>
    <row r="930">
      <c r="A930" s="2" t="n">
        <v>46301</v>
      </c>
      <c r="B930" t="n">
        <v>-35.02492163229828</v>
      </c>
      <c r="C930" t="n">
        <v>-9.327511074082651</v>
      </c>
      <c r="D930" t="n">
        <v>-25.13461652942442</v>
      </c>
      <c r="E930" t="n">
        <v>-17.07736844381468</v>
      </c>
      <c r="F930" t="n">
        <v>-4.267388257262361</v>
      </c>
      <c r="G930" t="n">
        <v>1.328003761802132</v>
      </c>
      <c r="H930" t="n">
        <v>-16.8315330373306</v>
      </c>
      <c r="I930" t="n">
        <v>-45.91479541273154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2026-10-06T19:01:11Z</dcterms:created>
  <dcterms:modified xmlns:dcterms="http://purl.org/dc/terms/" xmlns:xsi="http://www.w3.org/2001/XMLSchema-instance" xsi:type="dcterms:W3CDTF">2026-10-06T19:01:11Z</dcterms:modified>
</cp:coreProperties>
</file>