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1059.17138671875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725.5651245117188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1053.283081054688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640.978759765625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667.5042114257812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980.3551635742188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876.5135498046875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933.346435546875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1079.30322265625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1088.5849609375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978.7664184570312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1044.657470703125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1204.375610351562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1016.489013671875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1058.287353515625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818.12548828125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1021.390747070312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1131.104248046875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1237.256469726562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  <row r="1180">
      <c r="A1180" s="2" t="n">
        <v>46297</v>
      </c>
      <c r="B1180" t="n">
        <v>7.059999942779541</v>
      </c>
      <c r="C1180" t="n">
        <v>25.40999984741211</v>
      </c>
      <c r="D1180" t="n">
        <v>9.319999694824219</v>
      </c>
      <c r="E1180" t="n">
        <v>212.5</v>
      </c>
      <c r="F1180" t="n">
        <v>25.43000030517578</v>
      </c>
      <c r="G1180" t="n">
        <v>1167.699951171875</v>
      </c>
      <c r="H1180" t="n">
        <v>46.47999954223633</v>
      </c>
      <c r="I1180" t="n">
        <v>666.8499755859375</v>
      </c>
      <c r="J1180" t="n">
        <v>19.40999984741211</v>
      </c>
    </row>
    <row r="1181">
      <c r="A1181" s="2" t="n">
        <v>46300</v>
      </c>
      <c r="B1181" t="n">
        <v>7.119999885559082</v>
      </c>
      <c r="C1181" t="n">
        <v>25.70999908447266</v>
      </c>
      <c r="D1181" t="n">
        <v>9.399999618530273</v>
      </c>
      <c r="E1181" t="n">
        <v>212</v>
      </c>
      <c r="F1181" t="n">
        <v>25.44000053405762</v>
      </c>
      <c r="G1181" t="n">
        <v>1186.400024414062</v>
      </c>
      <c r="H1181" t="n">
        <v>48.79999923706055</v>
      </c>
      <c r="I1181" t="n">
        <v>664.0999755859375</v>
      </c>
      <c r="J1181" t="n">
        <v>20.09000015258789</v>
      </c>
    </row>
    <row r="1182">
      <c r="A1182" s="2" t="n">
        <v>46301</v>
      </c>
      <c r="B1182" t="n">
        <v>7.119999885559082</v>
      </c>
      <c r="C1182" t="n">
        <v>25.70999908447266</v>
      </c>
      <c r="D1182" t="n">
        <v>9.399999618530273</v>
      </c>
      <c r="E1182" t="n">
        <v>212</v>
      </c>
      <c r="F1182" t="n">
        <v>25.44000053405762</v>
      </c>
      <c r="G1182" t="n">
        <v>1186.400024414062</v>
      </c>
      <c r="H1182" t="n">
        <v>48.79999923706055</v>
      </c>
      <c r="I1182" t="n">
        <v>664.0999755859375</v>
      </c>
      <c r="J1182" t="n">
        <v>20.09000015258789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0.4231273952827852</v>
      </c>
      <c r="C2" t="n">
        <v>-0.848442800284932</v>
      </c>
      <c r="D2" t="n">
        <v>-0.5291025581380615</v>
      </c>
      <c r="E2" t="n">
        <v>-2.250094417624771</v>
      </c>
      <c r="F2" t="n">
        <v>-1.662158064269026</v>
      </c>
      <c r="G2" t="n">
        <v>-0.05054554220198515</v>
      </c>
      <c r="H2" t="n">
        <v>10.23266033985877</v>
      </c>
      <c r="I2" t="n">
        <v>-1.956152724230653</v>
      </c>
      <c r="J2" t="n">
        <v>2.031486072529032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8.299924766203226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3.253161661561332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-7.821843174509246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-7.873132391548731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-10.50512094276369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7.227443628136077</v>
      </c>
      <c r="H50" t="n">
        <v>3.474762330681291</v>
      </c>
      <c r="I50" t="n">
        <v>1.992291868358564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-9.863721569537597</v>
      </c>
      <c r="H51" t="n">
        <v>-15.6172858344184</v>
      </c>
      <c r="I51" t="n">
        <v>5.37868061844573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42.15599797884171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11.44042937693286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0.4231273952827852</v>
      </c>
      <c r="C2" t="n">
        <v>-0.848442800284932</v>
      </c>
      <c r="D2" t="n">
        <v>-0.5291025581380615</v>
      </c>
      <c r="E2" t="n">
        <v>-2.250094417624771</v>
      </c>
      <c r="F2" t="n">
        <v>-1.662158064269026</v>
      </c>
      <c r="G2" t="n">
        <v>-0.05054554220198515</v>
      </c>
      <c r="H2" t="n">
        <v>10.23266033985877</v>
      </c>
      <c r="I2" t="n">
        <v>-1.956152724230653</v>
      </c>
      <c r="J2" t="n">
        <v>2.031486072529032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14.96160218792302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-0.02532372548660344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9.403473939461261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-17.20759992443044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7.126494103802106</v>
      </c>
      <c r="H18" t="n">
        <v>0.7315289117223678</v>
      </c>
      <c r="I18" t="n">
        <v>-12.28810983857358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-8.095943679813933</v>
      </c>
      <c r="H19" t="n">
        <v>50.88300138028043</v>
      </c>
      <c r="I19" t="n">
        <v>13.29245364714131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22.4142464519971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  <row r="524">
      <c r="A524" s="2" t="n">
        <v>46297</v>
      </c>
      <c r="B524" t="n">
        <v>-59.51835019160432</v>
      </c>
      <c r="C524" t="n">
        <v>-25.26470633114085</v>
      </c>
      <c r="D524" t="n">
        <v>-33.57092036914469</v>
      </c>
      <c r="E524" t="n">
        <v>-29.01260935546769</v>
      </c>
      <c r="F524" t="n">
        <v>-51.19001717858539</v>
      </c>
      <c r="G524" t="n">
        <v>-14.29100833122252</v>
      </c>
      <c r="H524" t="n">
        <v>-80.92032370354943</v>
      </c>
      <c r="I524" t="n">
        <v>-23.6117612355664</v>
      </c>
      <c r="J524" t="n">
        <v>-57.5273533405437</v>
      </c>
    </row>
    <row r="525">
      <c r="A525" s="2" t="n">
        <v>46300</v>
      </c>
      <c r="B525" t="n">
        <v>-60.04489333618187</v>
      </c>
      <c r="C525" t="n">
        <v>-27.02242572087006</v>
      </c>
      <c r="D525" t="n">
        <v>-33.98876566279495</v>
      </c>
      <c r="E525" t="n">
        <v>-29.56696374980128</v>
      </c>
      <c r="F525" t="n">
        <v>-51.36685171825089</v>
      </c>
      <c r="G525" t="n">
        <v>-12.57991629465791</v>
      </c>
      <c r="H525" t="n">
        <v>-80.44715166317926</v>
      </c>
      <c r="I525" t="n">
        <v>-25.29823408949041</v>
      </c>
      <c r="J525" t="n">
        <v>-56.77710767976208</v>
      </c>
    </row>
    <row r="526">
      <c r="A526" s="2" t="n">
        <v>46301</v>
      </c>
      <c r="B526" t="n">
        <v>-59.75127376705656</v>
      </c>
      <c r="C526" t="n">
        <v>-25.30505388675779</v>
      </c>
      <c r="D526" t="n">
        <v>-33.42776420172697</v>
      </c>
      <c r="E526" t="n">
        <v>-30.61339008263588</v>
      </c>
      <c r="F526" t="n">
        <v>-51.06751353579136</v>
      </c>
      <c r="G526" t="n">
        <v>-13.31742500998916</v>
      </c>
      <c r="H526" t="n">
        <v>-79.98030836200563</v>
      </c>
      <c r="I526" t="n">
        <v>-25.58155790731008</v>
      </c>
      <c r="J526" t="n">
        <v>-55.70010842656981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2026-10-06T19:01:01Z</dcterms:created>
  <dcterms:modified xmlns:dcterms="http://purl.org/dc/terms/" xmlns:xsi="http://www.w3.org/2001/XMLSchema-instance" xsi:type="dcterms:W3CDTF">2026-10-06T19:01:01Z</dcterms:modified>
</cp:coreProperties>
</file>