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157.592529296875</v>
      </c>
      <c r="F3" t="n">
        <v>109.6374130249023</v>
      </c>
      <c r="G3" t="n">
        <v>59.04101181030273</v>
      </c>
      <c r="H3" t="n">
        <v>113.864875793457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60.69758605957031</v>
      </c>
      <c r="H4" t="n">
        <v>113.0937728881836</v>
      </c>
      <c r="I4" t="n">
        <v>115.8985748291016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110.8197631835938</v>
      </c>
      <c r="G5" t="n">
        <v>60.69758605957031</v>
      </c>
      <c r="H5" t="n">
        <v>112.1513290405273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61.34468460083008</v>
      </c>
      <c r="H6" t="n">
        <v>112.5368804931641</v>
      </c>
      <c r="I6" t="n">
        <v>121.0633316040039</v>
      </c>
      <c r="J6" t="n">
        <v>125.2985916137695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115.1550903320312</v>
      </c>
      <c r="G7" t="n">
        <v>61.96589279174805</v>
      </c>
      <c r="H7" t="n">
        <v>112.9652709960938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61.39643859863281</v>
      </c>
      <c r="H8" t="n">
        <v>113.350830078125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114.1877136230469</v>
      </c>
      <c r="G9" t="n">
        <v>61.6811637878418</v>
      </c>
      <c r="H9" t="n">
        <v>114.6788101196289</v>
      </c>
      <c r="I9" t="n">
        <v>127.1531143188477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118.0572891235352</v>
      </c>
      <c r="G10" t="n">
        <v>62.71651840209961</v>
      </c>
      <c r="H10" t="n">
        <v>115.6212387084961</v>
      </c>
      <c r="I10" t="n">
        <v>126.3822402954102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124.1467742919922</v>
      </c>
      <c r="J11" t="n">
        <v>126.855598449707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117.3048782348633</v>
      </c>
      <c r="G12" t="n">
        <v>64.06246948242188</v>
      </c>
      <c r="H12" t="n">
        <v>117.034912109375</v>
      </c>
      <c r="I12" t="n">
        <v>127.8469161987305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126.3051681518555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155.8571319580078</v>
      </c>
      <c r="F16" t="n">
        <v>113.7577819824219</v>
      </c>
      <c r="G16" t="n">
        <v>63.00123977661133</v>
      </c>
      <c r="H16" t="n">
        <v>114.8929977416992</v>
      </c>
      <c r="I16" t="n">
        <v>126.150993347168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112.0021591186523</v>
      </c>
      <c r="G17" t="n">
        <v>62.3023681640625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156.2042694091797</v>
      </c>
      <c r="F18" t="n">
        <v>115.4775772094727</v>
      </c>
      <c r="G18" t="n">
        <v>62.87182998657227</v>
      </c>
      <c r="H18" t="n">
        <v>115.9211273193359</v>
      </c>
      <c r="I18" t="n">
        <v>127.307258605957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116.8390731811523</v>
      </c>
      <c r="G22" t="n">
        <v>63.02712631225586</v>
      </c>
      <c r="H22" t="n">
        <v>120.933235168457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117.4123764038086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64.52839660644531</v>
      </c>
      <c r="H24" t="n">
        <v>120.4923706054688</v>
      </c>
      <c r="I24" t="n">
        <v>129.1188201904297</v>
      </c>
      <c r="J24" t="n">
        <v>129.0233612060547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114.9401168823242</v>
      </c>
      <c r="G25" t="n">
        <v>64.26954650878906</v>
      </c>
      <c r="H25" t="n">
        <v>118.3320159912109</v>
      </c>
      <c r="I25" t="n">
        <v>130.7376403808594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152.0802001953125</v>
      </c>
      <c r="F26" t="n">
        <v>115.3342437744141</v>
      </c>
      <c r="G26" t="n">
        <v>63.62244415283203</v>
      </c>
      <c r="H26" t="n">
        <v>119.1697082519531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62.8200569152832</v>
      </c>
      <c r="H27" t="n">
        <v>119.0374374389648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64.80073547363281</v>
      </c>
      <c r="H28" t="n">
        <v>119.0815505981445</v>
      </c>
      <c r="I28" t="n">
        <v>126.3822402954102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120.421989440918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65.3360595703125</v>
      </c>
      <c r="H30" t="n">
        <v>120.933235168457</v>
      </c>
      <c r="I30" t="n">
        <v>129.619873046875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62.39178085327148</v>
      </c>
      <c r="H31" t="n">
        <v>116.8330459594727</v>
      </c>
      <c r="I31" t="n">
        <v>128.1167144775391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117.2690048217773</v>
      </c>
      <c r="G32" t="n">
        <v>63.56949996948242</v>
      </c>
      <c r="H32" t="n">
        <v>119.346061706543</v>
      </c>
      <c r="I32" t="n">
        <v>126.5364456176758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117.4123764038086</v>
      </c>
      <c r="G33" t="n">
        <v>65.04163360595703</v>
      </c>
      <c r="H33" t="n">
        <v>117.4502868652344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116.8390731811523</v>
      </c>
      <c r="G34" t="n">
        <v>64.98811340332031</v>
      </c>
      <c r="H34" t="n">
        <v>117.0535049438477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129.4271392822266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63.81039047241211</v>
      </c>
      <c r="H36" t="n">
        <v>116.3480911254883</v>
      </c>
      <c r="I36" t="n">
        <v>127.2849807739258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118.1117935180664</v>
      </c>
      <c r="G37" t="n">
        <v>62.68622207641602</v>
      </c>
      <c r="H37" t="n">
        <v>116.480354309082</v>
      </c>
      <c r="I37" t="n">
        <v>128.4923706054688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117.0776748657227</v>
      </c>
      <c r="G38" t="n">
        <v>62.71298217773438</v>
      </c>
      <c r="H38" t="n">
        <v>114.8050079345703</v>
      </c>
      <c r="I38" t="n">
        <v>125.220703125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58.88543701171875</v>
      </c>
      <c r="H39" t="n">
        <v>109.6907958984375</v>
      </c>
      <c r="I39" t="n">
        <v>122.0268478393555</v>
      </c>
      <c r="J39" t="n">
        <v>119.931022644043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120.7340087890625</v>
      </c>
      <c r="G40" t="n">
        <v>60.14345550537109</v>
      </c>
      <c r="H40" t="n">
        <v>114.9372711181641</v>
      </c>
      <c r="I40" t="n">
        <v>124.2469711303711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61.56204605102539</v>
      </c>
      <c r="H41" t="n">
        <v>117.7148056030273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60.08990859985352</v>
      </c>
      <c r="H42" t="n">
        <v>115.46630859375</v>
      </c>
      <c r="I42" t="n">
        <v>126.934440612793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61.37468719482422</v>
      </c>
      <c r="H43" t="n">
        <v>116.480354309082</v>
      </c>
      <c r="I43" t="n">
        <v>132.659912109375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60.08990859985352</v>
      </c>
      <c r="H45" t="n">
        <v>114.672737121582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62.60591506958008</v>
      </c>
      <c r="H47" t="n">
        <v>115.9513092041016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131.0705871582031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133.2174072265625</v>
      </c>
      <c r="G50" t="n">
        <v>64.66691589355469</v>
      </c>
      <c r="H50" t="n">
        <v>116.5244216918945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65.28253936767578</v>
      </c>
      <c r="H52" t="n">
        <v>117.0535049438477</v>
      </c>
      <c r="I52" t="n">
        <v>130.3229522705078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135.433349609375</v>
      </c>
      <c r="G55" t="n">
        <v>64.58660888671875</v>
      </c>
      <c r="H55" t="n">
        <v>117.1416549682617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138.4249725341797</v>
      </c>
      <c r="G57" t="n">
        <v>64.55985260009766</v>
      </c>
      <c r="H57" t="n">
        <v>119.3901672363281</v>
      </c>
      <c r="I57" t="n">
        <v>138.2295837402344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137.3727111816406</v>
      </c>
      <c r="J59" t="n">
        <v>133.2357482910156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63.32861709594727</v>
      </c>
      <c r="H60" t="n">
        <v>118.4643173217773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135.2117614746094</v>
      </c>
      <c r="G62" t="n">
        <v>63.67656707763672</v>
      </c>
      <c r="H62" t="n">
        <v>119.0374374389648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137.5016326904297</v>
      </c>
      <c r="G63" t="n">
        <v>65.36283874511719</v>
      </c>
      <c r="H63" t="n">
        <v>126.0474395751953</v>
      </c>
      <c r="I63" t="n">
        <v>130.8293304443359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127.2378311157227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65.65725708007812</v>
      </c>
      <c r="H65" t="n">
        <v>131.47021484375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145.0728454589844</v>
      </c>
      <c r="G69" t="n">
        <v>68.97625732421875</v>
      </c>
      <c r="H69" t="n">
        <v>134.9972839355469</v>
      </c>
      <c r="I69" t="n">
        <v>133.3609924316406</v>
      </c>
      <c r="J69" t="n">
        <v>144.9087982177734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137.833984375</v>
      </c>
      <c r="G71" t="n">
        <v>68.46768951416016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147.0672912597656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71.92051696777344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138.4988250732422</v>
      </c>
      <c r="G79" t="n">
        <v>68.17327880859375</v>
      </c>
      <c r="H79" t="n">
        <v>137.2457885742188</v>
      </c>
      <c r="I79" t="n">
        <v>128.4144744873047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67.45059204101562</v>
      </c>
      <c r="H81" t="n">
        <v>137.7307281494141</v>
      </c>
      <c r="I81" t="n">
        <v>124.9869613647461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138.4249725341797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135.2117614746094</v>
      </c>
      <c r="G86" t="n">
        <v>66.37995147705078</v>
      </c>
      <c r="H86" t="n">
        <v>140.1996612548828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120.3131103515625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125.4614639282227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123.3932037353516</v>
      </c>
      <c r="G89" t="n">
        <v>65.36283874511719</v>
      </c>
      <c r="H89" t="n">
        <v>130.9853057861328</v>
      </c>
      <c r="I89" t="n">
        <v>121.9100112915039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119.6120529174805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65.36283874511719</v>
      </c>
      <c r="H91" t="n">
        <v>130.7207183837891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136.3197326660156</v>
      </c>
      <c r="G92" t="n">
        <v>66.59407806396484</v>
      </c>
      <c r="H92" t="n">
        <v>132.7047119140625</v>
      </c>
      <c r="I92" t="n">
        <v>127.0902252197266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137.0583953857422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62.60591506958008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136.6061401367188</v>
      </c>
      <c r="F97" t="n">
        <v>134.6947021484375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118.8720016479492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135.3594818115234</v>
      </c>
      <c r="G99" t="n">
        <v>61.1337776184082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134.3253936767578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136.2130279541016</v>
      </c>
      <c r="F101" t="n">
        <v>138.2772064208984</v>
      </c>
      <c r="G101" t="n">
        <v>62.15090560913086</v>
      </c>
      <c r="H101" t="n">
        <v>133.0574188232422</v>
      </c>
      <c r="I101" t="n">
        <v>112.2117462158203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142.4875946044922</v>
      </c>
      <c r="G102" t="n">
        <v>62.09737014770508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63.27507781982422</v>
      </c>
      <c r="H103" t="n">
        <v>138.2597808837891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63.32861709594727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145.9962158203125</v>
      </c>
      <c r="G108" t="n">
        <v>63.16801452636719</v>
      </c>
      <c r="H108" t="n">
        <v>138.4802551269531</v>
      </c>
      <c r="I108" t="n">
        <v>127.2849807739258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63.32861709594727</v>
      </c>
      <c r="H109" t="n">
        <v>136.8048706054688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62.76651763916016</v>
      </c>
      <c r="H110" t="n">
        <v>136.8930511474609</v>
      </c>
      <c r="I110" t="n">
        <v>128.2587127685547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141.1210784912109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140.3823699951172</v>
      </c>
      <c r="G113" t="n">
        <v>58.45717620849609</v>
      </c>
      <c r="H113" t="n">
        <v>130.6325988769531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132.885009765625</v>
      </c>
      <c r="G114" t="n">
        <v>57.89508819580078</v>
      </c>
      <c r="H114" t="n">
        <v>126.0474395751953</v>
      </c>
      <c r="I114" t="n">
        <v>111.8222732543945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55.78056716918945</v>
      </c>
      <c r="H115" t="n">
        <v>123.8430252075195</v>
      </c>
      <c r="I115" t="n">
        <v>110.186393737793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130.6320648193359</v>
      </c>
      <c r="G116" t="n">
        <v>55.16494750976562</v>
      </c>
      <c r="H116" t="n">
        <v>121.0213928222656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56.50325775146484</v>
      </c>
      <c r="H118" t="n">
        <v>121.3741073608398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58.08245849609375</v>
      </c>
      <c r="H120" t="n">
        <v>120.4482650756836</v>
      </c>
      <c r="I120" t="n">
        <v>106.9925994873047</v>
      </c>
      <c r="J120" t="n">
        <v>131.1333465576172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134.4731292724609</v>
      </c>
      <c r="G121" t="n">
        <v>58.64453506469727</v>
      </c>
      <c r="H121" t="n">
        <v>122.1236038208008</v>
      </c>
      <c r="I121" t="n">
        <v>110.2253341674805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116.3403244018555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58.77836608886719</v>
      </c>
      <c r="H123" t="n">
        <v>124.9893341064453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59.62150192260742</v>
      </c>
      <c r="H124" t="n">
        <v>126.0033493041992</v>
      </c>
      <c r="I124" t="n">
        <v>118.054084777832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135.3594818115234</v>
      </c>
      <c r="G125" t="n">
        <v>59.86240386962891</v>
      </c>
      <c r="H125" t="n">
        <v>124.0193939208984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59.70180511474609</v>
      </c>
      <c r="H126" t="n">
        <v>124.6807098388672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94.21736145019531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126.7087478637695</v>
      </c>
      <c r="I130" t="n">
        <v>94.64578247070312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142.8199920654297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56.53001403808594</v>
      </c>
      <c r="H133" t="n">
        <v>131.0293579101562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134.8361663818359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99.63127136230469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133.2357482910156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131.3379974365234</v>
      </c>
      <c r="I140" t="n">
        <v>103.1755905151367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57.89508819580078</v>
      </c>
      <c r="H141" t="n">
        <v>132.3520355224609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57.89508819580078</v>
      </c>
      <c r="H143" t="n">
        <v>131.9992828369141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149.8372497558594</v>
      </c>
      <c r="G144" t="n">
        <v>57.85493850708008</v>
      </c>
      <c r="H144" t="n">
        <v>132.5724792480469</v>
      </c>
      <c r="I144" t="n">
        <v>101.4618453979492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58.5776252746582</v>
      </c>
      <c r="H145" t="n">
        <v>134.8650207519531</v>
      </c>
      <c r="I145" t="n">
        <v>104.499870300293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57.09210968017578</v>
      </c>
      <c r="H146" t="n">
        <v>137.9952850341797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140.6846618652344</v>
      </c>
      <c r="I147" t="n">
        <v>106.4862670898438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153.0134582519531</v>
      </c>
      <c r="G149" t="n">
        <v>57.17240142822266</v>
      </c>
      <c r="H149" t="n">
        <v>136.4081268310547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153.9737091064453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58.89882278442383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60.74923706054688</v>
      </c>
      <c r="H155" t="n">
        <v>142.6642456054688</v>
      </c>
      <c r="I155" t="n">
        <v>109.017951965332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108.7842407226562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108.465217590332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172.2047729492188</v>
      </c>
      <c r="G163" t="n">
        <v>59.71113586425781</v>
      </c>
      <c r="H163" t="n">
        <v>146.8430633544922</v>
      </c>
      <c r="I163" t="n">
        <v>108.9836273193359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59.00523376464844</v>
      </c>
      <c r="H164" t="n">
        <v>144.6413421630859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172.4668731689453</v>
      </c>
      <c r="G166" t="n">
        <v>59.08827972412109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145.4051818847656</v>
      </c>
      <c r="I167" t="n">
        <v>105.8732299804688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106.3916015625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174.2642211914062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150.3478851318359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60.66617965698242</v>
      </c>
      <c r="H171" t="n">
        <v>149.8985900878906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175.4249877929688</v>
      </c>
      <c r="G176" t="n">
        <v>59.42047500610352</v>
      </c>
      <c r="H176" t="n">
        <v>157.3575286865234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54.60372161865234</v>
      </c>
      <c r="H185" t="n">
        <v>141.9453277587891</v>
      </c>
      <c r="I185" t="n">
        <v>97.73834991455078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55.89095306396484</v>
      </c>
      <c r="H189" t="n">
        <v>146.0792388916016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174.86328125</v>
      </c>
      <c r="G190" t="n">
        <v>56.26466369628906</v>
      </c>
      <c r="H190" t="n">
        <v>146.3937530517578</v>
      </c>
      <c r="I190" t="n">
        <v>105.7934722900391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178.383056640625</v>
      </c>
      <c r="G199" t="n">
        <v>55.64181137084961</v>
      </c>
      <c r="H199" t="n">
        <v>147.4272308349609</v>
      </c>
      <c r="I199" t="n">
        <v>101.925422668457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125.6390686035156</v>
      </c>
      <c r="F201" t="n">
        <v>178.7574615478516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180.1054382324219</v>
      </c>
      <c r="G202" t="n">
        <v>56.51380920410156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56.67990112304688</v>
      </c>
      <c r="H206" t="n">
        <v>155.5602264404297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108.8240966796875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57.05361938476562</v>
      </c>
      <c r="H209" t="n">
        <v>160.0984954833984</v>
      </c>
      <c r="I209" t="n">
        <v>108.7842559814453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184.2617645263672</v>
      </c>
      <c r="G210" t="n">
        <v>56.88752365112305</v>
      </c>
      <c r="H210" t="n">
        <v>159.0200805664062</v>
      </c>
      <c r="I210" t="n">
        <v>109.9406967163086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155.8297729492188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136.1920776367188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60.91533279418945</v>
      </c>
      <c r="H224" t="n">
        <v>152.5496520996094</v>
      </c>
      <c r="I224" t="n">
        <v>117.6987380981445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63.28216934204102</v>
      </c>
      <c r="H225" t="n">
        <v>153.1337585449219</v>
      </c>
      <c r="I225" t="n">
        <v>116.903205871582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63.28216934204102</v>
      </c>
      <c r="H228" t="n">
        <v>154.7513885498047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184.6844787597656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63.69741058349609</v>
      </c>
      <c r="H232" t="n">
        <v>154.4368591308594</v>
      </c>
      <c r="I232" t="n">
        <v>117.7824783325195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63.73894119262695</v>
      </c>
      <c r="H233" t="n">
        <v>153.0888671875</v>
      </c>
      <c r="I233" t="n">
        <v>119.4573059082031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151.7857513427734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152.5946044921875</v>
      </c>
      <c r="I239" t="n">
        <v>123.2675476074219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64.61094665527344</v>
      </c>
      <c r="H241" t="n">
        <v>152.5496520996094</v>
      </c>
      <c r="I241" t="n">
        <v>122.1370544433594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178.4658508300781</v>
      </c>
      <c r="G242" t="n">
        <v>63.44827651977539</v>
      </c>
      <c r="H242" t="n">
        <v>150.9320526123047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177.5489959716797</v>
      </c>
      <c r="G243" t="n">
        <v>62.36865615844727</v>
      </c>
      <c r="H243" t="n">
        <v>149.0897521972656</v>
      </c>
      <c r="I243" t="n">
        <v>119.1223373413086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175.9943542480469</v>
      </c>
      <c r="G245" t="n">
        <v>61.78732299804688</v>
      </c>
      <c r="H245" t="n">
        <v>148.8650817871094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121.2577667236328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149.5840454101562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64.77704620361328</v>
      </c>
      <c r="H250" t="n">
        <v>150.9769592285156</v>
      </c>
      <c r="I250" t="n">
        <v>125.989128112793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178.6652069091797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149.7188568115234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123.3931655883789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66.52101898193359</v>
      </c>
      <c r="H255" t="n">
        <v>153.1337585449219</v>
      </c>
      <c r="I255" t="n">
        <v>124.0630645751953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170.1345367431641</v>
      </c>
      <c r="G257" t="n">
        <v>69.38617706298828</v>
      </c>
      <c r="H257" t="n">
        <v>149.2245788574219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122.3882522583008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123.0581588745117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169.8953399658203</v>
      </c>
      <c r="G261" t="n">
        <v>67.76674652099609</v>
      </c>
      <c r="H261" t="n">
        <v>150.7073822021484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149.9884490966797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152.6626586914062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140.8446197509766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140.8144073486328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174.0137786865234</v>
      </c>
      <c r="G279" t="n">
        <v>66.02274322509766</v>
      </c>
      <c r="H279" t="n">
        <v>154.7836151123047</v>
      </c>
      <c r="I279" t="n">
        <v>124.0630645751953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173.8912200927734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177.6483917236328</v>
      </c>
      <c r="G283" t="n">
        <v>66.89475250244141</v>
      </c>
      <c r="H283" t="n">
        <v>154.9680480957031</v>
      </c>
      <c r="I283" t="n">
        <v>131.1392822265625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129.5062713623047</v>
      </c>
      <c r="J287" t="n">
        <v>141.6447448730469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180.5479736328125</v>
      </c>
      <c r="G299" t="n">
        <v>64.52787780761719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180.3846282958984</v>
      </c>
      <c r="G301" t="n">
        <v>66.35494232177734</v>
      </c>
      <c r="H301" t="n">
        <v>165.6189575195312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129.1624450683594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64.52787780761719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64.61094665527344</v>
      </c>
      <c r="H315" t="n">
        <v>163.774658203125</v>
      </c>
      <c r="I315" t="n">
        <v>135.093994140625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159.5788116455078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189.6549682617188</v>
      </c>
      <c r="G320" t="n">
        <v>64.77704620361328</v>
      </c>
      <c r="H320" t="n">
        <v>156.8585052490234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187.8989562988281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65.15074920654297</v>
      </c>
      <c r="H326" t="n">
        <v>156.6279296875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69.17856597900391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193.2079315185547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69.38617706298828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72.25129699707031</v>
      </c>
      <c r="H339" t="n">
        <v>163.6363067626953</v>
      </c>
      <c r="I339" t="n">
        <v>144.4211883544922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195.6990966796875</v>
      </c>
      <c r="G341" t="n">
        <v>71.42082977294922</v>
      </c>
      <c r="H341" t="n">
        <v>161.46923828125</v>
      </c>
      <c r="I341" t="n">
        <v>143.0027923583984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142.9167938232422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136.684326171875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188.4298400878906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135.6957397460938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135.5238494873047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186.5921020507812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135.6957397460938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82.38308715820312</v>
      </c>
      <c r="H376" t="n">
        <v>177.6069641113281</v>
      </c>
      <c r="I376" t="n">
        <v>140.5527801513672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81.46958923339844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143.0457305908203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177.5608825683594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179.9123687744141</v>
      </c>
      <c r="I386" t="n">
        <v>146.6133270263672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166.7189483642578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81.88481903076172</v>
      </c>
      <c r="H390" t="n">
        <v>186.2291259765625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193.6524658203125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187.8989562988281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190.2675933837891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163.7450256347656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79.31521606445312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79.914794921875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189.0302734375</v>
      </c>
      <c r="G405" t="n">
        <v>78.28736114501953</v>
      </c>
      <c r="H405" t="n">
        <v>201.1776580810547</v>
      </c>
      <c r="I405" t="n">
        <v>151.1217651367188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191.2326049804688</v>
      </c>
      <c r="G406" t="n">
        <v>78.80127716064453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78.67279815673828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151.466552734375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216.8398895263672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78.41584777832031</v>
      </c>
      <c r="H422" t="n">
        <v>219.8321075439453</v>
      </c>
      <c r="I422" t="n">
        <v>155.9493865966797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230.6676177978516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79.31521606445312</v>
      </c>
      <c r="H426" t="n">
        <v>225.5359497070312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235.4878540039062</v>
      </c>
      <c r="G429" t="n">
        <v>79.01541900634766</v>
      </c>
      <c r="H429" t="n">
        <v>222.4970092773438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239.3940124511719</v>
      </c>
      <c r="G430" t="n">
        <v>78.75846862792969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238.3135375976562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242.3028106689453</v>
      </c>
      <c r="G432" t="n">
        <v>77.43083190917969</v>
      </c>
      <c r="H432" t="n">
        <v>223.7593078613281</v>
      </c>
      <c r="I432" t="n">
        <v>161.4235687255859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77.90191650390625</v>
      </c>
      <c r="H434" t="n">
        <v>229.6034545898438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240.4744415283203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75.33232116699219</v>
      </c>
      <c r="H449" t="n">
        <v>221.1879272460938</v>
      </c>
      <c r="I449" t="n">
        <v>159.3545684814453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155.9493865966797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163.7942810058594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170.5615692138672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194.7656097412109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93.13176727294922</v>
      </c>
      <c r="H471" t="n">
        <v>239.7037353515625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184.9007720947266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130.0873870849609</v>
      </c>
      <c r="H508" t="n">
        <v>282.5653381347656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332.5567321777344</v>
      </c>
      <c r="G511" t="n">
        <v>129.1421203613281</v>
      </c>
      <c r="H511" t="n">
        <v>291.5813903808594</v>
      </c>
      <c r="I511" t="n">
        <v>208.0744018554688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389.9675598144531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247.4250335693359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230.0381317138672</v>
      </c>
      <c r="J544" t="n">
        <v>247.3403472900391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376.0402221679688</v>
      </c>
      <c r="G545" t="n">
        <v>153.3591156005859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368.8306884765625</v>
      </c>
      <c r="G549" t="n">
        <v>142.4659729003906</v>
      </c>
      <c r="H549" t="n">
        <v>299.0043029785156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379.8648071289062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391.6903381347656</v>
      </c>
      <c r="G557" t="n">
        <v>156.3749847412109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239.3621673583984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396.5259399414062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404.9664001464844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245.8484344482422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357.4419555664062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147.8224792480469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281.7810668945312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315.5156860351562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382.4584350585938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386.2056884765625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468.4709167480469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161.1491546630859</v>
      </c>
      <c r="H668" t="n">
        <v>394.9972839355469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413.5892944335938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401.2518615722656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351.7168884277344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252.3739929199219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349.1389465332031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723.9000244140625</v>
      </c>
      <c r="E1121" t="n">
        <v>309.75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1686.800048828125</v>
      </c>
      <c r="C1122" t="n">
        <v>1606.800048828125</v>
      </c>
      <c r="D1122" t="n">
        <v>726.0999755859375</v>
      </c>
      <c r="E1122" t="n">
        <v>304</v>
      </c>
      <c r="F1122" t="n">
        <v>432.1000061035156</v>
      </c>
      <c r="G1122" t="n">
        <v>137.2299957275391</v>
      </c>
      <c r="H1122" t="n">
        <v>352.1000061035156</v>
      </c>
      <c r="I1122" t="n">
        <v>247.8500061035156</v>
      </c>
      <c r="J1122" t="n">
        <v>283.5</v>
      </c>
      <c r="K1122" t="n">
        <v>1301.300048828125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13.10178498158674</v>
      </c>
      <c r="C2" t="n">
        <v>7.679942461213107</v>
      </c>
      <c r="D2" t="n">
        <v>-0.7449951880217354</v>
      </c>
      <c r="E2" t="n">
        <v>0.14824978590946</v>
      </c>
      <c r="F2" t="n">
        <v>-1.582959089553682</v>
      </c>
      <c r="G2" t="n">
        <v>-1.542552073434866</v>
      </c>
      <c r="H2" t="n">
        <v>-1.275757148698942</v>
      </c>
      <c r="I2" t="n">
        <v>5.51298958855575</v>
      </c>
      <c r="J2" t="n">
        <v>-0.9779908880029331</v>
      </c>
      <c r="K2" t="n">
        <v>0.5719162434836056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7.956154479045874</v>
      </c>
      <c r="H17" t="n">
        <v>-0.8529202625453536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7.81102563862206</v>
      </c>
      <c r="G18" t="n">
        <v>12.52092243946326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-6.70624301917726</v>
      </c>
      <c r="G19" t="n">
        <v>-11.67406170299715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4.579666858960096</v>
      </c>
      <c r="G20" t="n">
        <v>-5.806038680487069</v>
      </c>
      <c r="H20" t="n">
        <v>-2.046718085329524</v>
      </c>
      <c r="I20" t="n">
        <v>9.763838215258147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-7.744952247559045</v>
      </c>
      <c r="G21" t="n">
        <v>-1.601375751274758</v>
      </c>
      <c r="H21" t="n">
        <v>-8.332178802607537</v>
      </c>
      <c r="I21" t="n">
        <v>-6.797821390359704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-4.493030522897801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-9.083192395245998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-2.8193145989166</v>
      </c>
      <c r="G24" t="n">
        <v>1.796918976478223</v>
      </c>
      <c r="H24" t="n">
        <v>6.487265832972189</v>
      </c>
      <c r="I24" t="n">
        <v>-10.02266877720215</v>
      </c>
      <c r="J24" t="n">
        <v>4.579148177983661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1.532485479052514</v>
      </c>
      <c r="G25" t="n">
        <v>-2.587111155330646</v>
      </c>
      <c r="H25" t="n">
        <v>0.8377778728572816</v>
      </c>
      <c r="I25" t="n">
        <v>-0.2635945559944619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10.36669603979252</v>
      </c>
      <c r="G26" t="n">
        <v>14.26969632314152</v>
      </c>
      <c r="H26" t="n">
        <v>9.951090062278389</v>
      </c>
      <c r="I26" t="n">
        <v>21.88184100753372</v>
      </c>
      <c r="J26" t="n">
        <v>5.212278115473223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1.9889274075781</v>
      </c>
      <c r="H27" t="n">
        <v>5.389974971492051</v>
      </c>
      <c r="I27" t="n">
        <v>3.726128629485337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8.12239139955302</v>
      </c>
      <c r="G28" t="n">
        <v>-3.819969458072003</v>
      </c>
      <c r="H28" t="n">
        <v>-1.156385495677581</v>
      </c>
      <c r="I28" t="n">
        <v>-6.540564105112945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0.6557447942300065</v>
      </c>
      <c r="H29" t="n">
        <v>8.159619939269902</v>
      </c>
      <c r="I29" t="n">
        <v>5.521364080006652</v>
      </c>
      <c r="J29" t="n">
        <v>9.010473158776765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1.328897463947465</v>
      </c>
      <c r="H30" t="n">
        <v>0.05959873491956369</v>
      </c>
      <c r="I30" t="n">
        <v>1.30383644804235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8.760464562022152</v>
      </c>
      <c r="G31" t="n">
        <v>12.65736381391511</v>
      </c>
      <c r="H31" t="n">
        <v>6.732854591476767</v>
      </c>
      <c r="I31" t="n">
        <v>6.431199329115245</v>
      </c>
      <c r="J31" t="n">
        <v>10.90591230714397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8.018619065147314</v>
      </c>
      <c r="G32" t="n">
        <v>13.16903857268987</v>
      </c>
      <c r="H32" t="n">
        <v>2.040830319696552</v>
      </c>
      <c r="I32" t="n">
        <v>23.01878521940534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9.893307657584206</v>
      </c>
      <c r="G33" t="n">
        <v>16.19687558915055</v>
      </c>
      <c r="H33" t="n">
        <v>19.07768603302169</v>
      </c>
      <c r="I33" t="n">
        <v>5.180805618456041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13.87193944543137</v>
      </c>
      <c r="G34" t="n">
        <v>30.94141201176594</v>
      </c>
      <c r="H34" t="n">
        <v>11.88434229347359</v>
      </c>
      <c r="I34" t="n">
        <v>7.86211267838659</v>
      </c>
      <c r="J34" t="n">
        <v>5.369456241976689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6.453259276010548</v>
      </c>
      <c r="G35" t="n">
        <v>-1.374373699900888</v>
      </c>
      <c r="H35" t="n">
        <v>-3.970687881912571</v>
      </c>
      <c r="I35" t="n">
        <v>-2.971083888276893</v>
      </c>
      <c r="J35" t="n">
        <v>1.201506532067609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28.31991702407177</v>
      </c>
      <c r="G36" t="n">
        <v>2.076313609878566</v>
      </c>
      <c r="H36" t="n">
        <v>11.4616534019478</v>
      </c>
      <c r="I36" t="n">
        <v>10.16365170896389</v>
      </c>
      <c r="J36" t="n">
        <v>8.907495106070606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2.107173302694965</v>
      </c>
      <c r="G37" t="n">
        <v>-4.960004697337639</v>
      </c>
      <c r="H37" t="n">
        <v>2.304803167423897</v>
      </c>
      <c r="I37" t="n">
        <v>-1.360489111996732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-0.7575741033457706</v>
      </c>
      <c r="G38" t="n">
        <v>5.905745182697819</v>
      </c>
      <c r="H38" t="n">
        <v>15.43749181512868</v>
      </c>
      <c r="I38" t="n">
        <v>10.44915804320812</v>
      </c>
      <c r="J38" t="n">
        <v>4.271979905547507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-4.248718024169751</v>
      </c>
      <c r="G39" t="n">
        <v>1.444438319920627</v>
      </c>
      <c r="H39" t="n">
        <v>8.800679426568703</v>
      </c>
      <c r="I39" t="n">
        <v>3.48611586818981</v>
      </c>
      <c r="J39" t="n">
        <v>9.108428172168704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3.496368315075804</v>
      </c>
      <c r="G40" t="n">
        <v>10.56510806943991</v>
      </c>
      <c r="H40" t="n">
        <v>1.075586286592323</v>
      </c>
      <c r="I40" t="n">
        <v>-2.547959900072905</v>
      </c>
      <c r="J40" t="n">
        <v>-1.43308874812843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3.862906972889424</v>
      </c>
      <c r="F41" t="n">
        <v>9.103675477747043</v>
      </c>
      <c r="G41" t="n">
        <v>4.492951883173313</v>
      </c>
      <c r="H41" t="n">
        <v>-1.770403989851488</v>
      </c>
      <c r="I41" t="n">
        <v>5.230051402731828</v>
      </c>
      <c r="J41" t="n">
        <v>5.117397030773208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8.492189305441</v>
      </c>
      <c r="F42" t="n">
        <v>-0.8124402209340631</v>
      </c>
      <c r="G42" t="n">
        <v>2.43260169835342</v>
      </c>
      <c r="H42" t="n">
        <v>2.697928931259286</v>
      </c>
      <c r="I42" t="n">
        <v>-0.6576896774975305</v>
      </c>
      <c r="J42" t="n">
        <v>1.552312240299347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-7.545510484124573</v>
      </c>
      <c r="F43" t="n">
        <v>-1.857571725747986</v>
      </c>
      <c r="G43" t="n">
        <v>-6.97247818798602</v>
      </c>
      <c r="H43" t="n">
        <v>2.223275578730721</v>
      </c>
      <c r="I43" t="n">
        <v>7.720641286420826</v>
      </c>
      <c r="J43" t="n">
        <v>5.005969035688418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-0.08887934129786501</v>
      </c>
      <c r="G44" t="n">
        <v>6.862745098039214</v>
      </c>
      <c r="H44" t="n">
        <v>2.823656501896332</v>
      </c>
      <c r="I44" t="n">
        <v>-1.26065883471892</v>
      </c>
      <c r="J44" t="n">
        <v>1.380446827972981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-3.121779103310862</v>
      </c>
      <c r="F45" t="n">
        <v>-0.9680984329418219</v>
      </c>
      <c r="G45" t="n">
        <v>-0.1956911276680962</v>
      </c>
      <c r="H45" t="n">
        <v>-3.339125540696131</v>
      </c>
      <c r="I45" t="n">
        <v>4.004254820183872</v>
      </c>
      <c r="J45" t="n">
        <v>-4.59820805274015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12.34972531531044</v>
      </c>
      <c r="F46" t="n">
        <v>-1.634380951828662</v>
      </c>
      <c r="G46" t="n">
        <v>12.30770338671405</v>
      </c>
      <c r="H46" t="n">
        <v>-0.519951602754154</v>
      </c>
      <c r="I46" t="n">
        <v>10.52218914399727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-0.3772991854864571</v>
      </c>
      <c r="F47" t="n">
        <v>15.87750048646803</v>
      </c>
      <c r="G47" t="n">
        <v>1.941739446276247</v>
      </c>
      <c r="H47" t="n">
        <v>8.424699419844405</v>
      </c>
      <c r="I47" t="n">
        <v>5.717654138042949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-7.25693994247475</v>
      </c>
      <c r="F48" t="n">
        <v>-9.60391521987316</v>
      </c>
      <c r="G48" t="n">
        <v>-6.363635487591901</v>
      </c>
      <c r="H48" t="n">
        <v>-2.652439292689757</v>
      </c>
      <c r="I48" t="n">
        <v>-8.513698235399069</v>
      </c>
      <c r="J48" t="n">
        <v>-7.578393832729757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1.250920122535648</v>
      </c>
      <c r="F49" t="n">
        <v>12.6855876215693</v>
      </c>
      <c r="G49" t="n">
        <v>1.367967604105624</v>
      </c>
      <c r="H49" t="n">
        <v>9.281322629573241</v>
      </c>
      <c r="I49" t="n">
        <v>5.778912137520265</v>
      </c>
      <c r="J49" t="n">
        <v>8.368705186198699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13.82005660523729</v>
      </c>
      <c r="G50" t="n">
        <v>-1.750839234651014</v>
      </c>
      <c r="H50" t="n">
        <v>7.032885630968377</v>
      </c>
      <c r="I50" t="n">
        <v>-11.48136000803951</v>
      </c>
      <c r="J50" t="n">
        <v>0.9674608572889376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-5.45678908800431</v>
      </c>
      <c r="F51" t="n">
        <v>-3.784359225522793</v>
      </c>
      <c r="G51" t="n">
        <v>-3.987074201707008</v>
      </c>
      <c r="H51" t="n">
        <v>-8.397440199494943</v>
      </c>
      <c r="I51" t="n">
        <v>0.1983428689651623</v>
      </c>
      <c r="J51" t="n">
        <v>-9.016752578530351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-10.03859853496809</v>
      </c>
      <c r="F52" t="n">
        <v>5.496333074094539</v>
      </c>
      <c r="G52" t="n">
        <v>-7.936508385360563</v>
      </c>
      <c r="H52" t="n">
        <v>-0.1280255820726994</v>
      </c>
      <c r="I52" t="n">
        <v>-5.73385004575978</v>
      </c>
      <c r="J52" t="n">
        <v>2.261244249608318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-0.1092623852332997</v>
      </c>
      <c r="G53" t="n">
        <v>5.926866250150509</v>
      </c>
      <c r="H53" t="n">
        <v>15.70370726439234</v>
      </c>
      <c r="I53" t="n">
        <v>-2.104962865143589</v>
      </c>
      <c r="J53" t="n">
        <v>5.050733876852775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2.730121438985789</v>
      </c>
      <c r="F54" t="n">
        <v>7.962235553844432</v>
      </c>
      <c r="G54" t="n">
        <v>3.434780294434536</v>
      </c>
      <c r="H54" t="n">
        <v>1.123590043887801</v>
      </c>
      <c r="I54" t="n">
        <v>2.023049603016869</v>
      </c>
      <c r="J54" t="n">
        <v>3.657664146686468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9.370054035953302</v>
      </c>
      <c r="G55" t="n">
        <v>-5.01605968746528</v>
      </c>
      <c r="H55" t="n">
        <v>-3.278034617291292</v>
      </c>
      <c r="I55" t="n">
        <v>-5.94318967537072</v>
      </c>
      <c r="J55" t="n">
        <v>-0.2037067694477646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13.10178498158674</v>
      </c>
      <c r="C2" t="n">
        <v>7.679942461213107</v>
      </c>
      <c r="D2" t="n">
        <v>-0.7449951880217354</v>
      </c>
      <c r="E2" t="n">
        <v>0.14824978590946</v>
      </c>
      <c r="F2" t="n">
        <v>-1.582959089553682</v>
      </c>
      <c r="G2" t="n">
        <v>-1.542552073434866</v>
      </c>
      <c r="H2" t="n">
        <v>-1.275757148698942</v>
      </c>
      <c r="I2" t="n">
        <v>5.51298958855575</v>
      </c>
      <c r="J2" t="n">
        <v>-0.9779908880029331</v>
      </c>
      <c r="K2" t="n">
        <v>0.5719162434836056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15.08224920928187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5.187228977993485</v>
      </c>
      <c r="G8" t="n">
        <v>-6.38518033765264</v>
      </c>
      <c r="H8" t="n">
        <v>8.111408176095814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-21.9246853356108</v>
      </c>
      <c r="G9" t="n">
        <v>-24.27976007761525</v>
      </c>
      <c r="H9" t="n">
        <v>-24.32250230437005</v>
      </c>
      <c r="I9" t="n">
        <v>-17.63522746551528</v>
      </c>
      <c r="J9" t="n">
        <v>-11.25661168584194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8.898780677823769</v>
      </c>
      <c r="G10" t="n">
        <v>13.31362409071164</v>
      </c>
      <c r="H10" t="n">
        <v>18.06481264784625</v>
      </c>
      <c r="I10" t="n">
        <v>9.376954104779035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-1.263778850118669</v>
      </c>
      <c r="H11" t="n">
        <v>12.67123953687106</v>
      </c>
      <c r="I11" t="n">
        <v>2.294367436218137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16.78209971615161</v>
      </c>
      <c r="G12" t="n">
        <v>29.18751014871557</v>
      </c>
      <c r="H12" t="n">
        <v>8.976000681509589</v>
      </c>
      <c r="I12" t="n">
        <v>32.63748637529957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33.21309715993353</v>
      </c>
      <c r="G13" t="n">
        <v>50.058722367385</v>
      </c>
      <c r="H13" t="n">
        <v>27.93916672847181</v>
      </c>
      <c r="I13" t="n">
        <v>10.07953729792765</v>
      </c>
      <c r="J13" t="n">
        <v>21.05256567812133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30.03123737615745</v>
      </c>
      <c r="G14" t="n">
        <v>2.742683348582586</v>
      </c>
      <c r="H14" t="n">
        <v>31.63409353966193</v>
      </c>
      <c r="I14" t="n">
        <v>20.01945302539501</v>
      </c>
      <c r="J14" t="n">
        <v>6.421745268889256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8.12075987633043</v>
      </c>
      <c r="G15" t="n">
        <v>17.20154441793629</v>
      </c>
      <c r="H15" t="n">
        <v>8.023994977153759</v>
      </c>
      <c r="I15" t="n">
        <v>6.123802991330418</v>
      </c>
      <c r="J15" t="n">
        <v>13.04830235384406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-2.741439952484293</v>
      </c>
      <c r="G16" t="n">
        <v>1.830055752380932</v>
      </c>
      <c r="H16" t="n">
        <v>7.945495014862591</v>
      </c>
      <c r="I16" t="n">
        <v>5.663115325565116</v>
      </c>
      <c r="J16" t="n">
        <v>8.108042681240724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12.88014704534151</v>
      </c>
      <c r="G17" t="n">
        <v>14.26438267197849</v>
      </c>
      <c r="H17" t="n">
        <v>4.259331146006717</v>
      </c>
      <c r="I17" t="n">
        <v>21.52009568591073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15.94093323958858</v>
      </c>
      <c r="G18" t="n">
        <v>-6.744569327880967</v>
      </c>
      <c r="H18" t="n">
        <v>13.86447564353293</v>
      </c>
      <c r="I18" t="n">
        <v>-14.33766641667074</v>
      </c>
      <c r="J18" t="n">
        <v>1.125068959281661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1.393067198962483</v>
      </c>
      <c r="G19" t="n">
        <v>-6.368222002428647</v>
      </c>
      <c r="H19" t="n">
        <v>5.851866450675303</v>
      </c>
      <c r="I19" t="n">
        <v>-7.535082963404982</v>
      </c>
      <c r="J19" t="n">
        <v>-2.260165980641315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-7.926288030031747</v>
      </c>
      <c r="F2" t="n">
        <v>53.49001012517191</v>
      </c>
      <c r="G2" t="n">
        <v>13.69543211587285</v>
      </c>
      <c r="H2" t="n">
        <v>40.68663962003261</v>
      </c>
      <c r="I2" t="n">
        <v>11.89960315445095</v>
      </c>
      <c r="J2" t="n">
        <v>7.877247971399748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-7.342710833014454</v>
      </c>
      <c r="F3" t="n">
        <v>56.30636457800917</v>
      </c>
      <c r="G3" t="n">
        <v>12.66917172026782</v>
      </c>
      <c r="H3" t="n">
        <v>34.4872661370095</v>
      </c>
      <c r="I3" t="n">
        <v>8.89133589948019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56.89748389129754</v>
      </c>
      <c r="G4" t="n">
        <v>10.27829668941498</v>
      </c>
      <c r="H4" t="n">
        <v>33.45743868809823</v>
      </c>
      <c r="I4" t="n">
        <v>7.911595097589652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53.52364222372885</v>
      </c>
      <c r="G5" t="n">
        <v>14.31455774022172</v>
      </c>
      <c r="H5" t="n">
        <v>33.05645161235462</v>
      </c>
      <c r="I5" t="n">
        <v>5.752577720144347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51.62826855938667</v>
      </c>
      <c r="G6" t="n">
        <v>10.46881561451391</v>
      </c>
      <c r="H6" t="n">
        <v>32.52071091603135</v>
      </c>
      <c r="I6" t="n">
        <v>1.094402935011463</v>
      </c>
      <c r="J6" t="n">
        <v>10.56864471142145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48.9207881906036</v>
      </c>
      <c r="G7" t="n">
        <v>10.29952190924555</v>
      </c>
      <c r="H7" t="n">
        <v>33.4898988179853</v>
      </c>
      <c r="I7" t="n">
        <v>0.8132636788891867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49.99285842497348</v>
      </c>
      <c r="G8" t="n">
        <v>11.2549168335331</v>
      </c>
      <c r="H8" t="n">
        <v>31.56910626016347</v>
      </c>
      <c r="I8" t="n">
        <v>-0.3765389885082793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48.7860073340936</v>
      </c>
      <c r="G9" t="n">
        <v>9.86619311218937</v>
      </c>
      <c r="H9" t="n">
        <v>31.41693922786239</v>
      </c>
      <c r="I9" t="n">
        <v>-2.627741527124372</v>
      </c>
      <c r="J9" t="n">
        <v>13.24428038899415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46.44167427889548</v>
      </c>
      <c r="G10" t="n">
        <v>8.780756411550094</v>
      </c>
      <c r="H10" t="n">
        <v>31.70594456230662</v>
      </c>
      <c r="I10" t="n">
        <v>-1.106164119143216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51.23638644294093</v>
      </c>
      <c r="G11" t="n">
        <v>8.315115822015407</v>
      </c>
      <c r="H11" t="n">
        <v>30.73547589454162</v>
      </c>
      <c r="I11" t="n">
        <v>2.360914951334681</v>
      </c>
      <c r="J11" t="n">
        <v>12.92014773127699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54.27936276067233</v>
      </c>
      <c r="G12" t="n">
        <v>7.467550718154881</v>
      </c>
      <c r="H12" t="n">
        <v>29.53915254237287</v>
      </c>
      <c r="I12" t="n">
        <v>-0.6998624050114532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59.20668227371735</v>
      </c>
      <c r="G13" t="n">
        <v>8.005952653433557</v>
      </c>
      <c r="H13" t="n">
        <v>29.63704860622354</v>
      </c>
      <c r="I13" t="n">
        <v>1.009509412554022</v>
      </c>
      <c r="J13" t="n">
        <v>16.60459476232907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54.49840485046025</v>
      </c>
      <c r="G14" t="n">
        <v>6.628412098490188</v>
      </c>
      <c r="H14" t="n">
        <v>29.20690324651505</v>
      </c>
      <c r="I14" t="n">
        <v>-2.91524437622902</v>
      </c>
      <c r="J14" t="n">
        <v>14.7344617949984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52.44447523580873</v>
      </c>
      <c r="G15" t="n">
        <v>5.457669796356979</v>
      </c>
      <c r="H15" t="n">
        <v>28.99446851372554</v>
      </c>
      <c r="I15" t="n">
        <v>-0.7415862250438776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-9.06696750119661</v>
      </c>
      <c r="F16" t="n">
        <v>55.8661100998896</v>
      </c>
      <c r="G16" t="n">
        <v>6.773225009365502</v>
      </c>
      <c r="H16" t="n">
        <v>30.07688627359055</v>
      </c>
      <c r="I16" t="n">
        <v>-1.987001646158182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60.76509635637359</v>
      </c>
      <c r="G17" t="n">
        <v>8.97068807420338</v>
      </c>
      <c r="H17" t="n">
        <v>33.56549000772691</v>
      </c>
      <c r="I17" t="n">
        <v>-5.002523296064365</v>
      </c>
      <c r="J17" t="n">
        <v>5.20258780093088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-7.462789646540102</v>
      </c>
      <c r="F18" t="n">
        <v>55.23629056975028</v>
      </c>
      <c r="G18" t="n">
        <v>7.983685681492192</v>
      </c>
      <c r="H18" t="n">
        <v>32.68313429222851</v>
      </c>
      <c r="I18" t="n">
        <v>-4.686134836496059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52.90592102322606</v>
      </c>
      <c r="G19" t="n">
        <v>4.334097266709591</v>
      </c>
      <c r="H19" t="n">
        <v>32.0844900260034</v>
      </c>
      <c r="I19" t="n">
        <v>-5.428649436019883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49.80063674525146</v>
      </c>
      <c r="G20" t="n">
        <v>1.541218531579602</v>
      </c>
      <c r="H20" t="n">
        <v>24.91079133097791</v>
      </c>
      <c r="I20" t="n">
        <v>-7.680314967647428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52.40514725718383</v>
      </c>
      <c r="G21" t="n">
        <v>0.520942218555831</v>
      </c>
      <c r="H21" t="n">
        <v>25.43734251218716</v>
      </c>
      <c r="I21" t="n">
        <v>-9.177853466974373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49.84501771575918</v>
      </c>
      <c r="G22" t="n">
        <v>4.423489317362006</v>
      </c>
      <c r="H22" t="n">
        <v>26.6184302642597</v>
      </c>
      <c r="I22" t="n">
        <v>-8.809639214925225</v>
      </c>
      <c r="J22" t="n">
        <v>8.316308174118259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49.1812553709597</v>
      </c>
      <c r="G23" t="n">
        <v>1.900170695146342</v>
      </c>
      <c r="H23" t="n">
        <v>26.0083978504521</v>
      </c>
      <c r="I23" t="n">
        <v>-8.266635097092623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52.28166188623791</v>
      </c>
      <c r="G24" t="n">
        <v>1.99404908992411</v>
      </c>
      <c r="H24" t="n">
        <v>26.66076791647227</v>
      </c>
      <c r="I24" t="n">
        <v>-6.671964117882789</v>
      </c>
      <c r="J24" t="n">
        <v>9.138690879202427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52.46106135297423</v>
      </c>
      <c r="G25" t="n">
        <v>2.857096051751573</v>
      </c>
      <c r="H25" t="n">
        <v>29.36282327017887</v>
      </c>
      <c r="I25" t="n">
        <v>-6.354342927690892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-7.514733019703157</v>
      </c>
      <c r="F26" t="n">
        <v>49.7801097962637</v>
      </c>
      <c r="G26" t="n">
        <v>4.164323793838709</v>
      </c>
      <c r="H26" t="n">
        <v>27.67966733530467</v>
      </c>
      <c r="I26" t="n">
        <v>-7.399056487236832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-8.481821358491526</v>
      </c>
      <c r="F27" t="n">
        <v>51.82106730085159</v>
      </c>
      <c r="G27" t="n">
        <v>5.098190716594675</v>
      </c>
      <c r="H27" t="n">
        <v>30.02935752180342</v>
      </c>
      <c r="I27" t="n">
        <v>-3.599037009679107</v>
      </c>
      <c r="J27" t="n">
        <v>11.85970009937363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-9.072910915798682</v>
      </c>
      <c r="F28" t="n">
        <v>43.1530491624226</v>
      </c>
      <c r="G28" t="n">
        <v>1.43724152481608</v>
      </c>
      <c r="H28" t="n">
        <v>28.58731119048079</v>
      </c>
      <c r="I28" t="n">
        <v>-1.636252153841078</v>
      </c>
      <c r="J28" t="n">
        <v>11.71412515078833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-8.839236508198544</v>
      </c>
      <c r="F29" t="n">
        <v>44.40155066370899</v>
      </c>
      <c r="G29" t="n">
        <v>2.82011947890668</v>
      </c>
      <c r="H29" t="n">
        <v>27.07636667687801</v>
      </c>
      <c r="I29" t="n">
        <v>-5.242269477311778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47.49148744456824</v>
      </c>
      <c r="G30" t="n">
        <v>1.432331806895304</v>
      </c>
      <c r="H30" t="n">
        <v>27.64785680817712</v>
      </c>
      <c r="I30" t="n">
        <v>0.7199254882534811</v>
      </c>
      <c r="J30" t="n">
        <v>12.33801478844763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53.36217115667043</v>
      </c>
      <c r="G31" t="n">
        <v>7.217251355206056</v>
      </c>
      <c r="H31" t="n">
        <v>32.64059566627993</v>
      </c>
      <c r="I31" t="n">
        <v>2.359229833007737</v>
      </c>
      <c r="J31" t="n">
        <v>15.21831980853501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52.04514984792803</v>
      </c>
      <c r="G32" t="n">
        <v>3.924476441133695</v>
      </c>
      <c r="H32" t="n">
        <v>29.73175672302249</v>
      </c>
      <c r="I32" t="n">
        <v>2.479393755405734</v>
      </c>
      <c r="J32" t="n">
        <v>15.38157305490586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48.90297427300152</v>
      </c>
      <c r="G33" t="n">
        <v>1.125389539194499</v>
      </c>
      <c r="H33" t="n">
        <v>36.02628324868375</v>
      </c>
      <c r="I33" t="n">
        <v>-0.6792034831815119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48.09570199312003</v>
      </c>
      <c r="G34" t="n">
        <v>-1.219318060952868</v>
      </c>
      <c r="H34" t="n">
        <v>34.32092958895643</v>
      </c>
      <c r="I34" t="n">
        <v>-2.845976579630238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46.41145785868874</v>
      </c>
      <c r="G35" t="n">
        <v>-1.143522105964778</v>
      </c>
      <c r="H35" t="n">
        <v>34.01572912917099</v>
      </c>
      <c r="I35" t="n">
        <v>0.06114025274526202</v>
      </c>
      <c r="J35" t="n">
        <v>15.32908526569721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-12.36976351800637</v>
      </c>
      <c r="F36" t="n">
        <v>48.88537280550563</v>
      </c>
      <c r="G36" t="n">
        <v>0.66890405870903</v>
      </c>
      <c r="H36" t="n">
        <v>35.53158801485405</v>
      </c>
      <c r="I36" t="n">
        <v>4.683016995777334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50.0266549982821</v>
      </c>
      <c r="G37" t="n">
        <v>1.811819604636256</v>
      </c>
      <c r="H37" t="n">
        <v>36.48604702084774</v>
      </c>
      <c r="I37" t="n">
        <v>3.866604852036781</v>
      </c>
      <c r="J37" t="n">
        <v>17.08113176072699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50.2704650614948</v>
      </c>
      <c r="G38" t="n">
        <v>0.7089914300827393</v>
      </c>
      <c r="H38" t="n">
        <v>36.95165288141289</v>
      </c>
      <c r="I38" t="n">
        <v>4.383544483958013</v>
      </c>
      <c r="J38" t="n">
        <v>18.77016298947838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61.25534096664988</v>
      </c>
      <c r="G39" t="n">
        <v>8.524355059552491</v>
      </c>
      <c r="H39" t="n">
        <v>44.80805698279633</v>
      </c>
      <c r="I39" t="n">
        <v>9.052917154314265</v>
      </c>
      <c r="J39" t="n">
        <v>21.23431392874588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-2.869582623703593</v>
      </c>
      <c r="F40" t="n">
        <v>50.75962814935095</v>
      </c>
      <c r="G40" t="n">
        <v>7.566125760057285</v>
      </c>
      <c r="H40" t="n">
        <v>37.034746231976</v>
      </c>
      <c r="I40" t="n">
        <v>6.58536880409748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45.40084213399091</v>
      </c>
      <c r="G41" t="n">
        <v>5.49214496532775</v>
      </c>
      <c r="H41" t="n">
        <v>35.21144926329216</v>
      </c>
      <c r="I41" t="n">
        <v>5.959794941226781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34.56890120382911</v>
      </c>
      <c r="G42" t="n">
        <v>9.527749409622487</v>
      </c>
      <c r="H42" t="n">
        <v>41.19869965112591</v>
      </c>
      <c r="I42" t="n">
        <v>7.139289911117319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31.58407539207486</v>
      </c>
      <c r="G43" t="n">
        <v>7.167316613593155</v>
      </c>
      <c r="H43" t="n">
        <v>41.592394156064</v>
      </c>
      <c r="I43" t="n">
        <v>2.5476535541753</v>
      </c>
      <c r="J43" t="n">
        <v>10.79314643622049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37.33305607544579</v>
      </c>
      <c r="G44" t="n">
        <v>7.807197590819337</v>
      </c>
      <c r="H44" t="n">
        <v>44.14059483555053</v>
      </c>
      <c r="I44" t="n">
        <v>4.379262586721588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31.46541097794926</v>
      </c>
      <c r="G45" t="n">
        <v>9.044045822398616</v>
      </c>
      <c r="H45" t="n">
        <v>45.35225810915689</v>
      </c>
      <c r="I45" t="n">
        <v>-8.031610642119592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-3.900626390251316</v>
      </c>
      <c r="F46" t="n">
        <v>29.07733745949477</v>
      </c>
      <c r="G46" t="n">
        <v>3.114448192139685</v>
      </c>
      <c r="H46" t="n">
        <v>40.51027651617017</v>
      </c>
      <c r="I46" t="n">
        <v>-4.000622973163481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30.95434911303834</v>
      </c>
      <c r="G47" t="n">
        <v>3.069937937814737</v>
      </c>
      <c r="H47" t="n">
        <v>41.48290857265806</v>
      </c>
      <c r="I47" t="n">
        <v>-3.548449744208437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35.87853803192769</v>
      </c>
      <c r="G48" t="n">
        <v>0.8156439616305633</v>
      </c>
      <c r="H48" t="n">
        <v>40.17585704227034</v>
      </c>
      <c r="I48" t="n">
        <v>-3.44229186824131</v>
      </c>
      <c r="J48" t="n">
        <v>15.69431661257565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34.36318664906934</v>
      </c>
      <c r="G49" t="n">
        <v>0.204758267840921</v>
      </c>
      <c r="H49" t="n">
        <v>42.34780813112047</v>
      </c>
      <c r="I49" t="n">
        <v>-4.404038674306632</v>
      </c>
      <c r="J49" t="n">
        <v>15.65180918549172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35.89666201479498</v>
      </c>
      <c r="G50" t="n">
        <v>1.839789939195535</v>
      </c>
      <c r="H50" t="n">
        <v>40.03522142770202</v>
      </c>
      <c r="I50" t="n">
        <v>-1.623678992120925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38.81043105828523</v>
      </c>
      <c r="G51" t="n">
        <v>5.074970142725665</v>
      </c>
      <c r="H51" t="n">
        <v>40.45251671072683</v>
      </c>
      <c r="I51" t="n">
        <v>2.639660879139716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35.67172062245878</v>
      </c>
      <c r="G52" t="n">
        <v>1.197457481628761</v>
      </c>
      <c r="H52" t="n">
        <v>39.52042951194781</v>
      </c>
      <c r="I52" t="n">
        <v>-0.03297097652515957</v>
      </c>
      <c r="J52" t="n">
        <v>12.81438696052499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33.99908103603067</v>
      </c>
      <c r="G53" t="n">
        <v>1.761724019432953</v>
      </c>
      <c r="H53" t="n">
        <v>37.19897256280709</v>
      </c>
      <c r="I53" t="n">
        <v>-1.794007361398664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29.40863453678737</v>
      </c>
      <c r="G54" t="n">
        <v>3.86192113153867</v>
      </c>
      <c r="H54" t="n">
        <v>37.39569424570197</v>
      </c>
      <c r="I54" t="n">
        <v>-2.275117427173357</v>
      </c>
      <c r="J54" t="n">
        <v>14.74788442678245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25.71245729943126</v>
      </c>
      <c r="G55" t="n">
        <v>0.8091788124405142</v>
      </c>
      <c r="H55" t="n">
        <v>35.9517144434955</v>
      </c>
      <c r="I55" t="n">
        <v>-6.028997493779109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-49.52899924093429</v>
      </c>
      <c r="E56" t="n">
        <v>-4.277993059316055</v>
      </c>
      <c r="F56" t="n">
        <v>25.88826753101541</v>
      </c>
      <c r="G56" t="n">
        <v>-1.717754568915408</v>
      </c>
      <c r="H56" t="n">
        <v>34.20410900701969</v>
      </c>
      <c r="I56" t="n">
        <v>-5.575068790241044</v>
      </c>
      <c r="J56" t="n">
        <v>10.87518864442984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23.26109019591329</v>
      </c>
      <c r="G57" t="n">
        <v>-1.078588024635818</v>
      </c>
      <c r="H57" t="n">
        <v>32.85062255618803</v>
      </c>
      <c r="I57" t="n">
        <v>-8.456279016678858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26.52854082069636</v>
      </c>
      <c r="G58" t="n">
        <v>0.4202231356838393</v>
      </c>
      <c r="H58" t="n">
        <v>35.04369963908116</v>
      </c>
      <c r="I58" t="n">
        <v>-6.247472779558628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23.52608371051281</v>
      </c>
      <c r="G59" t="n">
        <v>0.750785878158311</v>
      </c>
      <c r="H59" t="n">
        <v>35.8470093863285</v>
      </c>
      <c r="I59" t="n">
        <v>-5.476027723640653</v>
      </c>
      <c r="J59" t="n">
        <v>12.51803478299509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30.87692596793175</v>
      </c>
      <c r="G60" t="n">
        <v>1.631464729362908</v>
      </c>
      <c r="H60" t="n">
        <v>38.4037654835611</v>
      </c>
      <c r="I60" t="n">
        <v>-0.8407814394387203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34.51590172416306</v>
      </c>
      <c r="G61" t="n">
        <v>2.122072007709686</v>
      </c>
      <c r="H61" t="n">
        <v>35.96334370393581</v>
      </c>
      <c r="I61" t="n">
        <v>4.15714058394181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33.9224045218061</v>
      </c>
      <c r="G62" t="n">
        <v>1.336929374572793</v>
      </c>
      <c r="H62" t="n">
        <v>35.72324903581003</v>
      </c>
      <c r="I62" t="n">
        <v>1.401095589859702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31.90006732652655</v>
      </c>
      <c r="G63" t="n">
        <v>-1.15033573247294</v>
      </c>
      <c r="H63" t="n">
        <v>29.93096786025788</v>
      </c>
      <c r="I63" t="n">
        <v>3.259715296107513</v>
      </c>
      <c r="J63" t="n">
        <v>7.718822316862095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31.71834221609988</v>
      </c>
      <c r="G64" t="n">
        <v>-1.185150777781052</v>
      </c>
      <c r="H64" t="n">
        <v>29.07774074211098</v>
      </c>
      <c r="I64" t="n">
        <v>4.446031499216585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33.99655013951157</v>
      </c>
      <c r="G65" t="n">
        <v>-1.340614755488956</v>
      </c>
      <c r="H65" t="n">
        <v>23.30911723633338</v>
      </c>
      <c r="I65" t="n">
        <v>1.237426095361638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28.6287218052324</v>
      </c>
      <c r="G66" t="n">
        <v>-4.986425296391205</v>
      </c>
      <c r="H66" t="n">
        <v>18.28614343534767</v>
      </c>
      <c r="I66" t="n">
        <v>1.383361595315691</v>
      </c>
      <c r="J66" t="n">
        <v>3.400276804109459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33.09589163336397</v>
      </c>
      <c r="G67" t="n">
        <v>-3.001057679585495</v>
      </c>
      <c r="H67" t="n">
        <v>15.55036995942751</v>
      </c>
      <c r="I67" t="n">
        <v>4.670083149893123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31.97395608806173</v>
      </c>
      <c r="G68" t="n">
        <v>-4.682369691029209</v>
      </c>
      <c r="H68" t="n">
        <v>16.99620986999839</v>
      </c>
      <c r="I68" t="n">
        <v>3.382263775082728</v>
      </c>
      <c r="J68" t="n">
        <v>4.791158129939554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-10.38582122223227</v>
      </c>
      <c r="F69" t="n">
        <v>29.71744184114131</v>
      </c>
      <c r="G69" t="n">
        <v>-5.425725174695851</v>
      </c>
      <c r="H69" t="n">
        <v>14.14453777485305</v>
      </c>
      <c r="I69" t="n">
        <v>3.201095292808454</v>
      </c>
      <c r="J69" t="n">
        <v>5.402273179341588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36.46512611444368</v>
      </c>
      <c r="G70" t="n">
        <v>-3.755679305033066</v>
      </c>
      <c r="H70" t="n">
        <v>16.30038619741157</v>
      </c>
      <c r="I70" t="n">
        <v>3.985722514988943</v>
      </c>
      <c r="J70" t="n">
        <v>4.838812132264714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36.32266175199446</v>
      </c>
      <c r="G71" t="n">
        <v>-5.0871181009287</v>
      </c>
      <c r="H71" t="n">
        <v>15.2805435967762</v>
      </c>
      <c r="I71" t="n">
        <v>1.078021037693477</v>
      </c>
      <c r="J71" t="n">
        <v>6.783122613731751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35.14731564173199</v>
      </c>
      <c r="G72" t="n">
        <v>-5.235323253783386</v>
      </c>
      <c r="H72" t="n">
        <v>9.547591203275974</v>
      </c>
      <c r="I72" t="n">
        <v>0.5948780254359409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28.74799641653143</v>
      </c>
      <c r="G73" t="n">
        <v>-6.597228336762518</v>
      </c>
      <c r="H73" t="n">
        <v>11.38409084617362</v>
      </c>
      <c r="I73" t="n">
        <v>0.07745724398833254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-8.926842584459948</v>
      </c>
      <c r="F74" t="n">
        <v>27.59730497451702</v>
      </c>
      <c r="G74" t="n">
        <v>-8.767749524311142</v>
      </c>
      <c r="H74" t="n">
        <v>10.67366799909346</v>
      </c>
      <c r="I74" t="n">
        <v>1.332758150179725</v>
      </c>
      <c r="J74" t="n">
        <v>11.10628885555915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23.85586397636772</v>
      </c>
      <c r="G75" t="n">
        <v>-7.584959883426179</v>
      </c>
      <c r="H75" t="n">
        <v>9.884217487926428</v>
      </c>
      <c r="I75" t="n">
        <v>1.421240045324557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27.50457599586669</v>
      </c>
      <c r="G76" t="n">
        <v>-6.006439536103903</v>
      </c>
      <c r="H76" t="n">
        <v>12.10954672151905</v>
      </c>
      <c r="I76" t="n">
        <v>0.8110087620152306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38.53425859120259</v>
      </c>
      <c r="G77" t="n">
        <v>-0.2396562212833908</v>
      </c>
      <c r="H77" t="n">
        <v>17.64551007123296</v>
      </c>
      <c r="I77" t="n">
        <v>6.843499078262583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36.86121984537616</v>
      </c>
      <c r="G78" t="n">
        <v>-0.583441718611899</v>
      </c>
      <c r="H78" t="n">
        <v>17.47074224217642</v>
      </c>
      <c r="I78" t="n">
        <v>6.522309455685549</v>
      </c>
      <c r="J78" t="n">
        <v>9.539297219452481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40.03227398980176</v>
      </c>
      <c r="G79" t="n">
        <v>1.474605869013046</v>
      </c>
      <c r="H79" t="n">
        <v>18.48958368076634</v>
      </c>
      <c r="I79" t="n">
        <v>7.778871359498729</v>
      </c>
      <c r="J79" t="n">
        <v>10.24564889608035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0.6848078144639835</v>
      </c>
      <c r="F80" t="n">
        <v>37.9791074316417</v>
      </c>
      <c r="G80" t="n">
        <v>-1.152572516148764</v>
      </c>
      <c r="H80" t="n">
        <v>14.10947755000582</v>
      </c>
      <c r="I80" t="n">
        <v>7.34281373158121</v>
      </c>
      <c r="J80" t="n">
        <v>8.285971191282449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3.190536311990222</v>
      </c>
      <c r="F81" t="n">
        <v>40.81167198173971</v>
      </c>
      <c r="G81" t="n">
        <v>2.500247712785275</v>
      </c>
      <c r="H81" t="n">
        <v>18.54105343694292</v>
      </c>
      <c r="I81" t="n">
        <v>13.4856412940046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39.27216876328377</v>
      </c>
      <c r="G82" t="n">
        <v>2.892885066458173</v>
      </c>
      <c r="H82" t="n">
        <v>16.86540983327374</v>
      </c>
      <c r="I82" t="n">
        <v>16.63804230542152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39.61318049996263</v>
      </c>
      <c r="G83" t="n">
        <v>3.855120726122241</v>
      </c>
      <c r="H83" t="n">
        <v>16.71043532324741</v>
      </c>
      <c r="I83" t="n">
        <v>13.55292259846625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5.01500460796358</v>
      </c>
      <c r="F84" t="n">
        <v>40.50206612741465</v>
      </c>
      <c r="G84" t="n">
        <v>3.60878633217061</v>
      </c>
      <c r="H84" t="n">
        <v>18.5452309636593</v>
      </c>
      <c r="I84" t="n">
        <v>11.82893403349496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38.6908733518603</v>
      </c>
      <c r="G85" t="n">
        <v>2.665925075177022</v>
      </c>
      <c r="H85" t="n">
        <v>15.07228079722467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2.795898978124978</v>
      </c>
      <c r="F86" t="n">
        <v>43.58754386238131</v>
      </c>
      <c r="G86" t="n">
        <v>5.342016766060742</v>
      </c>
      <c r="H86" t="n">
        <v>15.73001020338753</v>
      </c>
      <c r="I86" t="n">
        <v>10.92554122930545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56.67783133080431</v>
      </c>
      <c r="G87" t="n">
        <v>10.62941015191079</v>
      </c>
      <c r="H87" t="n">
        <v>19.38208701344097</v>
      </c>
      <c r="I87" t="n">
        <v>20.0377813627163</v>
      </c>
      <c r="J87" t="n">
        <v>4.512828076315434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6.933708588715271</v>
      </c>
      <c r="F88" t="n">
        <v>57.28548507295912</v>
      </c>
      <c r="G88" t="n">
        <v>12.76144582761045</v>
      </c>
      <c r="H88" t="n">
        <v>20.6574834202097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58.59795414617366</v>
      </c>
      <c r="G89" t="n">
        <v>9.268249580553256</v>
      </c>
      <c r="H89" t="n">
        <v>23.27278797584367</v>
      </c>
      <c r="I89" t="n">
        <v>17.30192692416272</v>
      </c>
      <c r="J89" t="n">
        <v>5.725537728332908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57.24340641336414</v>
      </c>
      <c r="G90" t="n">
        <v>10.05286622594834</v>
      </c>
      <c r="H90" t="n">
        <v>25.72966937469361</v>
      </c>
      <c r="I90" t="n">
        <v>18.51337985051593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53.72319239933452</v>
      </c>
      <c r="G91" t="n">
        <v>10.72939726899147</v>
      </c>
      <c r="H91" t="n">
        <v>22.81687697773982</v>
      </c>
      <c r="I91" t="n">
        <v>19.05528874666833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43.37917023455733</v>
      </c>
      <c r="G92" t="n">
        <v>10.98924125339873</v>
      </c>
      <c r="H92" t="n">
        <v>21.01543578106129</v>
      </c>
      <c r="I92" t="n">
        <v>11.607524806444</v>
      </c>
      <c r="J92" t="n">
        <v>3.81986848345397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43.61951709475311</v>
      </c>
      <c r="G93" t="n">
        <v>17.81364748435512</v>
      </c>
      <c r="H93" t="n">
        <v>23.20869074062011</v>
      </c>
      <c r="I93" t="n">
        <v>12.41857294758457</v>
      </c>
      <c r="J93" t="n">
        <v>9.50649804547079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46.48760026726919</v>
      </c>
      <c r="G94" t="n">
        <v>17.95592598116455</v>
      </c>
      <c r="H94" t="n">
        <v>23.3069682341986</v>
      </c>
      <c r="I94" t="n">
        <v>14.49452995892779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11.39094203568929</v>
      </c>
      <c r="F95" t="n">
        <v>43.60784858289475</v>
      </c>
      <c r="G95" t="n">
        <v>19.65135986287885</v>
      </c>
      <c r="H95" t="n">
        <v>21.98816462091992</v>
      </c>
      <c r="I95" t="n">
        <v>11.61719995767783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47.653458979848</v>
      </c>
      <c r="G96" t="n">
        <v>18.69119700556081</v>
      </c>
      <c r="H96" t="n">
        <v>22.79503143529846</v>
      </c>
      <c r="I96" t="n">
        <v>13.13104676551582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11.09980095212351</v>
      </c>
      <c r="F97" t="n">
        <v>48.14092606706972</v>
      </c>
      <c r="G97" t="n">
        <v>18.01801331268418</v>
      </c>
      <c r="H97" t="n">
        <v>25.86772706293463</v>
      </c>
      <c r="I97" t="n">
        <v>16.36293328458274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47.6272529782016</v>
      </c>
      <c r="G98" t="n">
        <v>21.62193869741218</v>
      </c>
      <c r="H98" t="n">
        <v>19.10548681820048</v>
      </c>
      <c r="I98" t="n">
        <v>12.01948604534904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38.99579062778052</v>
      </c>
      <c r="G99" t="n">
        <v>22.9401642458595</v>
      </c>
      <c r="H99" t="n">
        <v>18.31963419264204</v>
      </c>
      <c r="I99" t="n">
        <v>11.62757049487473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40.40024768409578</v>
      </c>
      <c r="G100" t="n">
        <v>22.04266975636189</v>
      </c>
      <c r="H100" t="n">
        <v>21.33371259667678</v>
      </c>
      <c r="I100" t="n">
        <v>18.72112891358317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10.3074687989289</v>
      </c>
      <c r="F101" t="n">
        <v>35.67895424201912</v>
      </c>
      <c r="G101" t="n">
        <v>19.25791317188099</v>
      </c>
      <c r="H101" t="n">
        <v>20.66001678201195</v>
      </c>
      <c r="I101" t="n">
        <v>19.05136438321442</v>
      </c>
      <c r="J101" t="n">
        <v>9.245867300911591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30.58061159766792</v>
      </c>
      <c r="G102" t="n">
        <v>19.56133669458639</v>
      </c>
      <c r="H102" t="n">
        <v>17.58684779913842</v>
      </c>
      <c r="I102" t="n">
        <v>12.10727480589044</v>
      </c>
      <c r="J102" t="n">
        <v>6.928372399507543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30.11821334331097</v>
      </c>
      <c r="G103" t="n">
        <v>19.23910884923068</v>
      </c>
      <c r="H103" t="n">
        <v>18.28756517083723</v>
      </c>
      <c r="I103" t="n">
        <v>13.37760946806243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27.25619909132524</v>
      </c>
      <c r="G104" t="n">
        <v>18.74163537250151</v>
      </c>
      <c r="H104" t="n">
        <v>19.70460281046218</v>
      </c>
      <c r="I104" t="n">
        <v>12.99835610552482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27.77874540071805</v>
      </c>
      <c r="G105" t="n">
        <v>18.41704135305262</v>
      </c>
      <c r="H105" t="n">
        <v>23.33839865838665</v>
      </c>
      <c r="I105" t="n">
        <v>12.28520551253334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29.95480290197767</v>
      </c>
      <c r="G106" t="n">
        <v>21.2182009358046</v>
      </c>
      <c r="H106" t="n">
        <v>25.1336143528458</v>
      </c>
      <c r="I106" t="n">
        <v>11.14469334443862</v>
      </c>
      <c r="J106" t="n">
        <v>13.77081499629347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28.15068775340719</v>
      </c>
      <c r="G107" t="n">
        <v>20.61722117717162</v>
      </c>
      <c r="H107" t="n">
        <v>23.26955758871716</v>
      </c>
      <c r="I107" t="n">
        <v>6.128759673991957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17.35774018543857</v>
      </c>
      <c r="F108" t="n">
        <v>28.08583563057221</v>
      </c>
      <c r="G108" t="n">
        <v>22.46503980043379</v>
      </c>
      <c r="H108" t="n">
        <v>24.65843536876771</v>
      </c>
      <c r="I108" t="n">
        <v>6.607817293940244</v>
      </c>
      <c r="J108" t="n">
        <v>16.18344633299959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27.18221463347101</v>
      </c>
      <c r="G109" t="n">
        <v>21.82659861623397</v>
      </c>
      <c r="H109" t="n">
        <v>25.84803724082732</v>
      </c>
      <c r="I109" t="n">
        <v>5.090014705068024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27.31455859693788</v>
      </c>
      <c r="G110" t="n">
        <v>21.92527883720459</v>
      </c>
      <c r="H110" t="n">
        <v>26.77742427260426</v>
      </c>
      <c r="I110" t="n">
        <v>5.228763379680812</v>
      </c>
      <c r="J110" t="n">
        <v>16.21165016151291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31.46886023058197</v>
      </c>
      <c r="G111" t="n">
        <v>25.50137040334013</v>
      </c>
      <c r="H111" t="n">
        <v>30.53340720185549</v>
      </c>
      <c r="I111" t="n">
        <v>9.145753431990201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20.58619368049055</v>
      </c>
      <c r="F112" t="n">
        <v>30.73982462502329</v>
      </c>
      <c r="G112" t="n">
        <v>29.31479504375323</v>
      </c>
      <c r="H112" t="n">
        <v>29.51773379735887</v>
      </c>
      <c r="I112" t="n">
        <v>11.27612082120557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32.91704795785351</v>
      </c>
      <c r="G113" t="n">
        <v>30.70025589593661</v>
      </c>
      <c r="H113" t="n">
        <v>32.35896909966876</v>
      </c>
      <c r="I113" t="n">
        <v>16.77055173512636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39.49423522451896</v>
      </c>
      <c r="G114" t="n">
        <v>31.96918991753888</v>
      </c>
      <c r="H114" t="n">
        <v>34.97895140149468</v>
      </c>
      <c r="I114" t="n">
        <v>22.19513045474073</v>
      </c>
      <c r="J114" t="n">
        <v>24.03583420409754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21.57023505641398</v>
      </c>
      <c r="F115" t="n">
        <v>36.75834593906835</v>
      </c>
      <c r="G115" t="n">
        <v>32.95204985234783</v>
      </c>
      <c r="H115" t="n">
        <v>39.01973423076741</v>
      </c>
      <c r="I115" t="n">
        <v>22.40993173479857</v>
      </c>
      <c r="J115" t="n">
        <v>25.24252623015166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40.24312054182737</v>
      </c>
      <c r="G116" t="n">
        <v>34.81207593305102</v>
      </c>
      <c r="H116" t="n">
        <v>40.88944023760166</v>
      </c>
      <c r="I116" t="n">
        <v>28.83098606226504</v>
      </c>
      <c r="J116" t="n">
        <v>26.29372827246355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34.71851073680907</v>
      </c>
      <c r="G117" t="n">
        <v>31.07667053794611</v>
      </c>
      <c r="H117" t="n">
        <v>39.03068935322966</v>
      </c>
      <c r="I117" t="n">
        <v>25.2316208520341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40.10701297205465</v>
      </c>
      <c r="G118" t="n">
        <v>33.23575022667447</v>
      </c>
      <c r="H118" t="n">
        <v>43.67102575708823</v>
      </c>
      <c r="I118" t="n">
        <v>29.7513733726686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44.18766629981299</v>
      </c>
      <c r="G119" t="n">
        <v>32.00255180650687</v>
      </c>
      <c r="H119" t="n">
        <v>44.91974023311727</v>
      </c>
      <c r="I119" t="n">
        <v>31.23217188345995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24.1757626503349</v>
      </c>
      <c r="F120" t="n">
        <v>45.08478887639396</v>
      </c>
      <c r="G120" t="n">
        <v>36.1903821156067</v>
      </c>
      <c r="H120" t="n">
        <v>46.42140771165857</v>
      </c>
      <c r="I120" t="n">
        <v>30.88474153887972</v>
      </c>
      <c r="J120" t="n">
        <v>26.88373397347321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40.79265788711937</v>
      </c>
      <c r="G121" t="n">
        <v>34.03540277882848</v>
      </c>
      <c r="H121" t="n">
        <v>46.52701929813765</v>
      </c>
      <c r="I121" t="n">
        <v>25.72027391675558</v>
      </c>
      <c r="J121" t="n">
        <v>24.87398707236142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37.26971006963223</v>
      </c>
      <c r="G122" t="n">
        <v>36.80002742484339</v>
      </c>
      <c r="H122" t="n">
        <v>45.93081044933791</v>
      </c>
      <c r="I122" t="n">
        <v>20.29450666107766</v>
      </c>
      <c r="J122" t="n">
        <v>27.45313216986496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37.43533007163708</v>
      </c>
      <c r="G123" t="n">
        <v>39.31115217962986</v>
      </c>
      <c r="H123" t="n">
        <v>45.15950518727123</v>
      </c>
      <c r="I123" t="n">
        <v>18.41006169939978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39.41040310724444</v>
      </c>
      <c r="G124" t="n">
        <v>38.17680618838102</v>
      </c>
      <c r="H124" t="n">
        <v>40.95416121245052</v>
      </c>
      <c r="I124" t="n">
        <v>19.05795586478505</v>
      </c>
      <c r="J124" t="n">
        <v>27.58964477134893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23.44724640581741</v>
      </c>
      <c r="F125" t="n">
        <v>41.04735935476358</v>
      </c>
      <c r="G125" t="n">
        <v>35.1236158258335</v>
      </c>
      <c r="H125" t="n">
        <v>42.42829029243696</v>
      </c>
      <c r="I125" t="n">
        <v>37.05049665595206</v>
      </c>
      <c r="J125" t="n">
        <v>28.13284525602278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42.12890273284486</v>
      </c>
      <c r="G126" t="n">
        <v>36.46084750170442</v>
      </c>
      <c r="H126" t="n">
        <v>42.30149643712731</v>
      </c>
      <c r="I126" t="n">
        <v>44.1637015517057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25.51721620219594</v>
      </c>
      <c r="F127" t="n">
        <v>42.05973057204133</v>
      </c>
      <c r="G127" t="n">
        <v>37.57035941555566</v>
      </c>
      <c r="H127" t="n">
        <v>41.66918070581686</v>
      </c>
      <c r="I127" t="n">
        <v>45.22144645792603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39.90758407878592</v>
      </c>
      <c r="G128" t="n">
        <v>37.04351326630675</v>
      </c>
      <c r="H128" t="n">
        <v>41.42363569926788</v>
      </c>
      <c r="I128" t="n">
        <v>53.1026398509125</v>
      </c>
      <c r="J128" t="n">
        <v>22.25779950180513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37.35685876257379</v>
      </c>
      <c r="G129" t="n">
        <v>37.42405157422512</v>
      </c>
      <c r="H129" t="n">
        <v>39.5781868469716</v>
      </c>
      <c r="I129" t="n">
        <v>51.23711122731871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38.49099544747263</v>
      </c>
      <c r="H130" t="n">
        <v>35.73002213575904</v>
      </c>
      <c r="I130" t="n">
        <v>51.13798719462119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30.53406512560937</v>
      </c>
      <c r="G131" t="n">
        <v>39.13371339457217</v>
      </c>
      <c r="H131" t="n">
        <v>35.3128451017003</v>
      </c>
      <c r="I131" t="n">
        <v>46.76052572288536</v>
      </c>
      <c r="J131" t="n">
        <v>17.58931926979688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30.36342507314249</v>
      </c>
      <c r="G132" t="n">
        <v>43.82701073480322</v>
      </c>
      <c r="H132" t="n">
        <v>36.8941210240387</v>
      </c>
      <c r="I132" t="n">
        <v>48.28278290716847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31.32400538619004</v>
      </c>
      <c r="G133" t="n">
        <v>45.0723004056143</v>
      </c>
      <c r="H133" t="n">
        <v>35.7585761964985</v>
      </c>
      <c r="I133" t="n">
        <v>48.26478963909744</v>
      </c>
      <c r="J133" t="n">
        <v>20.54491479073868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31.88384481699224</v>
      </c>
      <c r="G134" t="n">
        <v>45.23168429053737</v>
      </c>
      <c r="H134" t="n">
        <v>37.58464310627334</v>
      </c>
      <c r="I134" t="n">
        <v>48.02396587782543</v>
      </c>
      <c r="J134" t="n">
        <v>20.24658062248441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32.04403761524048</v>
      </c>
      <c r="G135" t="n">
        <v>46.79254049031365</v>
      </c>
      <c r="H135" t="n">
        <v>36.81115189698616</v>
      </c>
      <c r="I135" t="n">
        <v>49.1181779534466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29.99353347968812</v>
      </c>
      <c r="G136" t="n">
        <v>43.90647663060865</v>
      </c>
      <c r="H136" t="n">
        <v>40.08161048259073</v>
      </c>
      <c r="I136" t="n">
        <v>46.97166689587451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28.56271905164212</v>
      </c>
      <c r="G137" t="n">
        <v>43.06941612653794</v>
      </c>
      <c r="H137" t="n">
        <v>39.85792380588982</v>
      </c>
      <c r="I137" t="n">
        <v>49.22672482381707</v>
      </c>
      <c r="J137" t="n">
        <v>26.50121075887924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28.01224512382423</v>
      </c>
      <c r="G138" t="n">
        <v>40.94783575585079</v>
      </c>
      <c r="H138" t="n">
        <v>40.28686783929562</v>
      </c>
      <c r="I138" t="n">
        <v>42.36819423000973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40.04466075337094</v>
      </c>
      <c r="H139" t="n">
        <v>45.58875927738868</v>
      </c>
      <c r="I139" t="n">
        <v>42.443189565469</v>
      </c>
      <c r="J139" t="n">
        <v>28.72021583790076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28.61154105106765</v>
      </c>
      <c r="G140" t="n">
        <v>38.60341641637106</v>
      </c>
      <c r="H140" t="n">
        <v>53.30860180587165</v>
      </c>
      <c r="I140" t="n">
        <v>47.51652890453612</v>
      </c>
      <c r="J140" t="n">
        <v>34.08626345858499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32.28830013808262</v>
      </c>
      <c r="G141" t="n">
        <v>39.06939845883697</v>
      </c>
      <c r="H141" t="n">
        <v>56.8718430154731</v>
      </c>
      <c r="I141" t="n">
        <v>50.23062942932628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28.20259633585207</v>
      </c>
      <c r="G142" t="n">
        <v>39.71951438152495</v>
      </c>
      <c r="H142" t="n">
        <v>52.7583561825893</v>
      </c>
      <c r="I142" t="n">
        <v>51.45999880667684</v>
      </c>
      <c r="J142" t="n">
        <v>25.8056391718821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25.03220957643581</v>
      </c>
      <c r="G143" t="n">
        <v>38.32967974250256</v>
      </c>
      <c r="H143" t="n">
        <v>53.76310948067238</v>
      </c>
      <c r="I143" t="n">
        <v>47.68508261667883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27.41889953434584</v>
      </c>
      <c r="G144" t="n">
        <v>36.64908275406204</v>
      </c>
      <c r="H144" t="n">
        <v>51.60279319127974</v>
      </c>
      <c r="I144" t="n">
        <v>46.87327968591468</v>
      </c>
      <c r="J144" t="n">
        <v>22.21737287149605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21.93357192567566</v>
      </c>
      <c r="G145" t="n">
        <v>35.76744068826754</v>
      </c>
      <c r="H145" t="n">
        <v>49.02572989079385</v>
      </c>
      <c r="I145" t="n">
        <v>42.2743231422748</v>
      </c>
      <c r="J145" t="n">
        <v>22.65696017037129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38.54992338147287</v>
      </c>
      <c r="H146" t="n">
        <v>45.37794934550274</v>
      </c>
      <c r="I146" t="n">
        <v>38.22429801384069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39.21107809458211</v>
      </c>
      <c r="H147" t="n">
        <v>43.35265745544154</v>
      </c>
      <c r="I147" t="n">
        <v>42.80910269042128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22.46153037029895</v>
      </c>
      <c r="G148" t="n">
        <v>40.99864412259531</v>
      </c>
      <c r="H148" t="n">
        <v>42.41130226941365</v>
      </c>
      <c r="I148" t="n">
        <v>45.33825534697871</v>
      </c>
      <c r="J148" t="n">
        <v>16.68777976669824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10.16564134985412</v>
      </c>
      <c r="F149" t="n">
        <v>25.38785327720987</v>
      </c>
      <c r="G149" t="n">
        <v>40.07823370588177</v>
      </c>
      <c r="H149" t="n">
        <v>46.00839205771416</v>
      </c>
      <c r="I149" t="n">
        <v>43.52376054726827</v>
      </c>
      <c r="J149" t="n">
        <v>19.38928402754616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24.07540476637134</v>
      </c>
      <c r="G150" t="n">
        <v>35.12406882902355</v>
      </c>
      <c r="H150" t="n">
        <v>45.16389094326403</v>
      </c>
      <c r="I150" t="n">
        <v>43.9076721752619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19.63568775088076</v>
      </c>
      <c r="G151" t="n">
        <v>35.68148079015423</v>
      </c>
      <c r="H151" t="n">
        <v>44.6637417615589</v>
      </c>
      <c r="I151" t="n">
        <v>44.75656684351315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16.83690880984534</v>
      </c>
      <c r="G152" t="n">
        <v>35.72734510403937</v>
      </c>
      <c r="H152" t="n">
        <v>44.13179478201035</v>
      </c>
      <c r="I152" t="n">
        <v>46.60544054755662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15.47005510146178</v>
      </c>
      <c r="G153" t="n">
        <v>32.86567261194379</v>
      </c>
      <c r="H153" t="n">
        <v>45.69538538824705</v>
      </c>
      <c r="I153" t="n">
        <v>46.08440974516949</v>
      </c>
      <c r="J153" t="n">
        <v>16.69315504456583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8.487246845378049</v>
      </c>
      <c r="F154" t="n">
        <v>15.20793626848997</v>
      </c>
      <c r="G154" t="n">
        <v>32.61637028743083</v>
      </c>
      <c r="H154" t="n">
        <v>43.63327766780243</v>
      </c>
      <c r="I154" t="n">
        <v>39.96415299020828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14.88550459161748</v>
      </c>
      <c r="G155" t="n">
        <v>29.50417480688283</v>
      </c>
      <c r="H155" t="n">
        <v>45.30781065033065</v>
      </c>
      <c r="I155" t="n">
        <v>39.29312072802391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15.71290097157414</v>
      </c>
      <c r="G156" t="n">
        <v>28.37771702935057</v>
      </c>
      <c r="H156" t="n">
        <v>42.87777217002478</v>
      </c>
      <c r="I156" t="n">
        <v>39.07729022998663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14.73057941757778</v>
      </c>
      <c r="G157" t="n">
        <v>30.96335313034222</v>
      </c>
      <c r="H157" t="n">
        <v>42.90531108572202</v>
      </c>
      <c r="I157" t="n">
        <v>38.03555513086256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16.36885970480437</v>
      </c>
      <c r="G158" t="n">
        <v>31.2276557531086</v>
      </c>
      <c r="H158" t="n">
        <v>43.7225197104647</v>
      </c>
      <c r="I158" t="n">
        <v>40.29468659255462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16.64547602318047</v>
      </c>
      <c r="G159" t="n">
        <v>32.93674246860676</v>
      </c>
      <c r="H159" t="n">
        <v>45.40236494440244</v>
      </c>
      <c r="I159" t="n">
        <v>43.57630024600816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14.51286920593153</v>
      </c>
      <c r="G160" t="n">
        <v>33.40450021942261</v>
      </c>
      <c r="H160" t="n">
        <v>45.00592588375078</v>
      </c>
      <c r="I160" t="n">
        <v>41.99444267624119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13.50782441190275</v>
      </c>
      <c r="G161" t="n">
        <v>32.66873784956421</v>
      </c>
      <c r="H161" t="n">
        <v>42.6141295280654</v>
      </c>
      <c r="I161" t="n">
        <v>39.6850321588903</v>
      </c>
      <c r="J161" t="n">
        <v>15.07509034567089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13.51844327180367</v>
      </c>
      <c r="G162" t="n">
        <v>28.61584254529907</v>
      </c>
      <c r="H162" t="n">
        <v>44.25392676031294</v>
      </c>
      <c r="I162" t="n">
        <v>37.85585497352611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5.75476659954508</v>
      </c>
      <c r="F163" t="n">
        <v>14.33132735734668</v>
      </c>
      <c r="G163" t="n">
        <v>27.73916374431449</v>
      </c>
      <c r="H163" t="n">
        <v>46.90364957390274</v>
      </c>
      <c r="I163" t="n">
        <v>43.76668130703742</v>
      </c>
      <c r="J163" t="n">
        <v>16.94046717047715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19.25472325459461</v>
      </c>
      <c r="G164" t="n">
        <v>30.71898467196643</v>
      </c>
      <c r="H164" t="n">
        <v>52.43678933329394</v>
      </c>
      <c r="I164" t="n">
        <v>45.51453932410268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20.69000916723911</v>
      </c>
      <c r="G165" t="n">
        <v>31.77151113319652</v>
      </c>
      <c r="H165" t="n">
        <v>48.84051871626474</v>
      </c>
      <c r="I165" t="n">
        <v>42.79682328349741</v>
      </c>
      <c r="J165" t="n">
        <v>18.35077282781974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7.767824141407731</v>
      </c>
      <c r="F166" t="n">
        <v>23.26511624697232</v>
      </c>
      <c r="G166" t="n">
        <v>32.41972472177852</v>
      </c>
      <c r="H166" t="n">
        <v>50.14880886344641</v>
      </c>
      <c r="I166" t="n">
        <v>46.89115202417693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32.64742956163567</v>
      </c>
      <c r="H167" t="n">
        <v>50.54279056305864</v>
      </c>
      <c r="I167" t="n">
        <v>47.99033163902096</v>
      </c>
      <c r="J167" t="n">
        <v>22.4881123209814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35.17553898301266</v>
      </c>
      <c r="G168" t="n">
        <v>36.64521615750462</v>
      </c>
      <c r="H168" t="n">
        <v>51.96183682718927</v>
      </c>
      <c r="I168" t="n">
        <v>49.45703680756346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33.03426796187235</v>
      </c>
      <c r="G169" t="n">
        <v>38.87900800374435</v>
      </c>
      <c r="H169" t="n">
        <v>50.15885607498491</v>
      </c>
      <c r="I169" t="n">
        <v>50.06863605856673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25.798899219623</v>
      </c>
      <c r="G170" t="n">
        <v>32.24497788995207</v>
      </c>
      <c r="H170" t="n">
        <v>46.21563007100538</v>
      </c>
      <c r="I170" t="n">
        <v>47.57615779097372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31.44634674304507</v>
      </c>
      <c r="H171" t="n">
        <v>47.93265385106344</v>
      </c>
      <c r="I171" t="n">
        <v>50.76308135843936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29.63682387816411</v>
      </c>
      <c r="G172" t="n">
        <v>34.55573941791103</v>
      </c>
      <c r="H172" t="n">
        <v>48.60987721636063</v>
      </c>
      <c r="I172" t="n">
        <v>51.57071624820831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33.89164547336068</v>
      </c>
      <c r="G173" t="n">
        <v>30.53747317464619</v>
      </c>
      <c r="H173" t="n">
        <v>47.69423952219722</v>
      </c>
      <c r="I173" t="n">
        <v>50.56241266401889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34.94302435511054</v>
      </c>
      <c r="G174" t="n">
        <v>32.18804314089147</v>
      </c>
      <c r="H174" t="n">
        <v>49.91975932870072</v>
      </c>
      <c r="I174" t="n">
        <v>50.75558873037102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36.02415227783482</v>
      </c>
      <c r="G175" t="n">
        <v>31.93914688410262</v>
      </c>
      <c r="H175" t="n">
        <v>45.94598774873226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32.86462006504154</v>
      </c>
      <c r="G176" t="n">
        <v>33.69749641147197</v>
      </c>
      <c r="H176" t="n">
        <v>41.99006204362185</v>
      </c>
      <c r="I176" t="n">
        <v>52.19285876865396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36.09768740499555</v>
      </c>
      <c r="G177" t="n">
        <v>36.01841875360184</v>
      </c>
      <c r="H177" t="n">
        <v>43.27784548955087</v>
      </c>
      <c r="I177" t="n">
        <v>52.4405925768062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39.04728276894795</v>
      </c>
      <c r="G178" t="n">
        <v>36.16004978407423</v>
      </c>
      <c r="H178" t="n">
        <v>45.82041188698924</v>
      </c>
      <c r="I178" t="n">
        <v>53.58911529533144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38.449822063426</v>
      </c>
      <c r="G179" t="n">
        <v>37.31840890440259</v>
      </c>
      <c r="H179" t="n">
        <v>45.38986552805238</v>
      </c>
      <c r="I179" t="n">
        <v>52.35936999966102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39.73393318525347</v>
      </c>
      <c r="G180" t="n">
        <v>36.2115825048952</v>
      </c>
      <c r="H180" t="n">
        <v>47.68014627537976</v>
      </c>
      <c r="I180" t="n">
        <v>54.62357379714806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36.60470080244136</v>
      </c>
      <c r="H181" t="n">
        <v>46.24823902522463</v>
      </c>
      <c r="I181" t="n">
        <v>57.49583110940451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47.00674901288316</v>
      </c>
      <c r="G182" t="n">
        <v>39.0720079236542</v>
      </c>
      <c r="H182" t="n">
        <v>55.83522569985458</v>
      </c>
      <c r="I182" t="n">
        <v>61.25541584422454</v>
      </c>
      <c r="J182" t="n">
        <v>40.5043275830343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50.32123321786901</v>
      </c>
      <c r="G183" t="n">
        <v>40.53636225117005</v>
      </c>
      <c r="H183" t="n">
        <v>58.23815688769569</v>
      </c>
      <c r="I183" t="n">
        <v>61.63450302367175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49.39628419123323</v>
      </c>
      <c r="G184" t="n">
        <v>37.67194171710051</v>
      </c>
      <c r="H184" t="n">
        <v>53.8809666600031</v>
      </c>
      <c r="I184" t="n">
        <v>58.72888272717811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52.33039979578103</v>
      </c>
      <c r="G185" t="n">
        <v>40.62856337254379</v>
      </c>
      <c r="H185" t="n">
        <v>54.04752836567346</v>
      </c>
      <c r="I185" t="n">
        <v>60.70462949078512</v>
      </c>
      <c r="J185" t="n">
        <v>34.85971739919718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49.31845912464614</v>
      </c>
      <c r="G186" t="n">
        <v>40.464969871454</v>
      </c>
      <c r="H186" t="n">
        <v>53.61132909400068</v>
      </c>
      <c r="I186" t="n">
        <v>54.86212618261075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50.47924420675856</v>
      </c>
      <c r="G187" t="n">
        <v>34.71880681279443</v>
      </c>
      <c r="H187" t="n">
        <v>52.96115456812706</v>
      </c>
      <c r="I187" t="n">
        <v>54.8920357352535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56.56582680794313</v>
      </c>
      <c r="G188" t="n">
        <v>36.61541716273475</v>
      </c>
      <c r="H188" t="n">
        <v>53.07209104904691</v>
      </c>
      <c r="I188" t="n">
        <v>49.81025515899833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50.04907004215744</v>
      </c>
      <c r="G189" t="n">
        <v>37.46634981126136</v>
      </c>
      <c r="H189" t="n">
        <v>52.79261423965387</v>
      </c>
      <c r="I189" t="n">
        <v>47.93020133767887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46.00507511448677</v>
      </c>
      <c r="G190" t="n">
        <v>37.46670043969116</v>
      </c>
      <c r="H190" t="n">
        <v>54.31666527865519</v>
      </c>
      <c r="I190" t="n">
        <v>50.30202872204372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48.78280126996923</v>
      </c>
      <c r="G191" t="n">
        <v>38.91910820209077</v>
      </c>
      <c r="H191" t="n">
        <v>53.2867208170215</v>
      </c>
      <c r="I191" t="n">
        <v>49.09515945687517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50.64115230386754</v>
      </c>
      <c r="G192" t="n">
        <v>38.78979906370945</v>
      </c>
      <c r="H192" t="n">
        <v>54.50245492418675</v>
      </c>
      <c r="I192" t="n">
        <v>51.32875458638075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56.23928184969957</v>
      </c>
      <c r="G193" t="n">
        <v>43.64262551803655</v>
      </c>
      <c r="H193" t="n">
        <v>58.89970210131592</v>
      </c>
      <c r="I193" t="n">
        <v>53.56314924681131</v>
      </c>
      <c r="J193" t="n">
        <v>41.65330107486746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51.54767336096828</v>
      </c>
      <c r="G194" t="n">
        <v>39.17888435256687</v>
      </c>
      <c r="H194" t="n">
        <v>52.60488549806848</v>
      </c>
      <c r="I194" t="n">
        <v>53.84691015419569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48.94738021716609</v>
      </c>
      <c r="G195" t="n">
        <v>39.85739935882138</v>
      </c>
      <c r="H195" t="n">
        <v>51.25756246742637</v>
      </c>
      <c r="I195" t="n">
        <v>55.0830478336898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46.68609128016583</v>
      </c>
      <c r="G196" t="n">
        <v>40.47312920376888</v>
      </c>
      <c r="H196" t="n">
        <v>51.88224973595253</v>
      </c>
      <c r="I196" t="n">
        <v>57.73293886095463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42.73154979219986</v>
      </c>
      <c r="G197" t="n">
        <v>37.3352576670891</v>
      </c>
      <c r="H197" t="n">
        <v>46.11303577386394</v>
      </c>
      <c r="I197" t="n">
        <v>56.34428026832303</v>
      </c>
      <c r="J197" t="n">
        <v>34.33634063530893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42.4749713103384</v>
      </c>
      <c r="G198" t="n">
        <v>35.45569214376894</v>
      </c>
      <c r="H198" t="n">
        <v>44.62128728101511</v>
      </c>
      <c r="I198" t="n">
        <v>54.83104992556294</v>
      </c>
      <c r="J198" t="n">
        <v>33.85231165412561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42.21567883425465</v>
      </c>
      <c r="G199" t="n">
        <v>32.69406554854335</v>
      </c>
      <c r="H199" t="n">
        <v>46.92410547899453</v>
      </c>
      <c r="I199" t="n">
        <v>53.00342398770499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13.99718052093406</v>
      </c>
      <c r="F200" t="n">
        <v>44.56962929526729</v>
      </c>
      <c r="G200" t="n">
        <v>32.09579577577064</v>
      </c>
      <c r="H200" t="n">
        <v>47.45701155901525</v>
      </c>
      <c r="I200" t="n">
        <v>54.08943386903682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17.56963483324148</v>
      </c>
      <c r="F201" t="n">
        <v>46.24157355210379</v>
      </c>
      <c r="G201" t="n">
        <v>34.84347315236545</v>
      </c>
      <c r="H201" t="n">
        <v>47.89364124030353</v>
      </c>
      <c r="I201" t="n">
        <v>55.13313276961116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45.00862887695823</v>
      </c>
      <c r="G202" t="n">
        <v>35.95129072662417</v>
      </c>
      <c r="H202" t="n">
        <v>46.95841429288432</v>
      </c>
      <c r="I202" t="n">
        <v>51.51595830125999</v>
      </c>
      <c r="J202" t="n">
        <v>31.60199468905842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41.82596055041954</v>
      </c>
      <c r="G203" t="n">
        <v>40.42879290298449</v>
      </c>
      <c r="H203" t="n">
        <v>42.90965401318536</v>
      </c>
      <c r="I203" t="n">
        <v>54.34624924622911</v>
      </c>
      <c r="J203" t="n">
        <v>31.030292772355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42.28014273506868</v>
      </c>
      <c r="G204" t="n">
        <v>43.53256665144279</v>
      </c>
      <c r="H204" t="n">
        <v>43.43673318476358</v>
      </c>
      <c r="I204" t="n">
        <v>52.70653488181524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41.67294855653259</v>
      </c>
      <c r="G205" t="n">
        <v>44.49880239597306</v>
      </c>
      <c r="H205" t="n">
        <v>41.449576733162</v>
      </c>
      <c r="I205" t="n">
        <v>53.60867089290939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42.83315121445263</v>
      </c>
      <c r="G206" t="n">
        <v>49.606899741397</v>
      </c>
      <c r="H206" t="n">
        <v>43.13619842282264</v>
      </c>
      <c r="I206" t="n">
        <v>55.86855579115575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41.9685362138116</v>
      </c>
      <c r="G207" t="n">
        <v>56.66448039033516</v>
      </c>
      <c r="H207" t="n">
        <v>38.19336624830581</v>
      </c>
      <c r="I207" t="n">
        <v>54.51993251084255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43.30408700354822</v>
      </c>
      <c r="G208" t="n">
        <v>55.53402448948217</v>
      </c>
      <c r="H208" t="n">
        <v>37.42014377053615</v>
      </c>
      <c r="I208" t="n">
        <v>54.75099468640596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45.84344797792627</v>
      </c>
      <c r="G209" t="n">
        <v>54.556993644937</v>
      </c>
      <c r="H209" t="n">
        <v>40.31711130585867</v>
      </c>
      <c r="I209" t="n">
        <v>52.70761373686141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45.86467672189099</v>
      </c>
      <c r="G210" t="n">
        <v>55.16649776167639</v>
      </c>
      <c r="H210" t="n">
        <v>44.11838365539067</v>
      </c>
      <c r="I210" t="n">
        <v>53.61053568710992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55.35912809351615</v>
      </c>
      <c r="G211" t="n">
        <v>53.09397452993076</v>
      </c>
      <c r="H211" t="n">
        <v>46.78223567302349</v>
      </c>
      <c r="I211" t="n">
        <v>52.75645363079735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52.10548677607836</v>
      </c>
      <c r="G212" t="n">
        <v>58.5129269494048</v>
      </c>
      <c r="H212" t="n">
        <v>49.82553664836875</v>
      </c>
      <c r="I212" t="n">
        <v>55.5308276914269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62.13710790587002</v>
      </c>
      <c r="H213" t="n">
        <v>54.03987352281234</v>
      </c>
      <c r="I213" t="n">
        <v>55.97398054368723</v>
      </c>
      <c r="J213" t="n">
        <v>40.03435555987775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51.29265147243056</v>
      </c>
      <c r="G214" t="n">
        <v>59.61258501398827</v>
      </c>
      <c r="H214" t="n">
        <v>54.16431957800732</v>
      </c>
      <c r="I214" t="n">
        <v>51.11329005519914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56.11773543798834</v>
      </c>
      <c r="G215" t="n">
        <v>60.53622001727565</v>
      </c>
      <c r="H215" t="n">
        <v>53.82731924050192</v>
      </c>
      <c r="I215" t="n">
        <v>53.57987988041626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56.94974048616921</v>
      </c>
      <c r="G216" t="n">
        <v>57.38670768338083</v>
      </c>
      <c r="H216" t="n">
        <v>52.60535843934515</v>
      </c>
      <c r="I216" t="n">
        <v>49.53143872159036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54.16081962042618</v>
      </c>
      <c r="G217" t="n">
        <v>58.38087462184045</v>
      </c>
      <c r="H217" t="n">
        <v>56.79217661462526</v>
      </c>
      <c r="I217" t="n">
        <v>48.80012745978473</v>
      </c>
      <c r="J217" t="n">
        <v>38.25222723686588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62.83968758278162</v>
      </c>
      <c r="H218" t="n">
        <v>57.76755995906415</v>
      </c>
      <c r="I218" t="n">
        <v>48.21628514961016</v>
      </c>
      <c r="J218" t="n">
        <v>37.03743439469478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58.06248200626376</v>
      </c>
      <c r="G219" t="n">
        <v>61.93906871849298</v>
      </c>
      <c r="H219" t="n">
        <v>60.82660152202102</v>
      </c>
      <c r="I219" t="n">
        <v>48.31875191450086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62.47901536584875</v>
      </c>
      <c r="G220" t="n">
        <v>67.44031294087638</v>
      </c>
      <c r="H220" t="n">
        <v>64.57749176521573</v>
      </c>
      <c r="I220" t="n">
        <v>51.81810348845914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62.91762090770732</v>
      </c>
      <c r="G221" t="n">
        <v>68.1019444488191</v>
      </c>
      <c r="H221" t="n">
        <v>62.5012654398913</v>
      </c>
      <c r="I221" t="n">
        <v>50.56963441711169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61.76330567318082</v>
      </c>
      <c r="G222" t="n">
        <v>73.30507903757442</v>
      </c>
      <c r="H222" t="n">
        <v>63.34717572979734</v>
      </c>
      <c r="I222" t="n">
        <v>51.42702066427746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65.39707143800638</v>
      </c>
      <c r="G223" t="n">
        <v>67.38132342256948</v>
      </c>
      <c r="H223" t="n">
        <v>66.69120561639761</v>
      </c>
      <c r="I223" t="n">
        <v>47.91953885564544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67.11701779045191</v>
      </c>
      <c r="G224" t="n">
        <v>71.28693086158083</v>
      </c>
      <c r="H224" t="n">
        <v>70.0660585542737</v>
      </c>
      <c r="I224" t="n">
        <v>52.41959086171533</v>
      </c>
      <c r="J224" t="n">
        <v>36.89464394231157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68.64715999890751</v>
      </c>
      <c r="G225" t="n">
        <v>67.44127644268285</v>
      </c>
      <c r="H225" t="n">
        <v>75.9832176372246</v>
      </c>
      <c r="I225" t="n">
        <v>53.45681388383812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68.9826915605563</v>
      </c>
      <c r="G226" t="n">
        <v>71.74593300148251</v>
      </c>
      <c r="H226" t="n">
        <v>73.55600724913984</v>
      </c>
      <c r="I226" t="n">
        <v>52.67002639975886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68.8495118492425</v>
      </c>
      <c r="G227" t="n">
        <v>71.62026201097369</v>
      </c>
      <c r="H227" t="n">
        <v>73.13702210468432</v>
      </c>
      <c r="I227" t="n">
        <v>49.45850091067718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69.25026452787067</v>
      </c>
      <c r="G228" t="n">
        <v>69.00615291745918</v>
      </c>
      <c r="H228" t="n">
        <v>73.89960960528947</v>
      </c>
      <c r="I228" t="n">
        <v>48.34570388339883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70.15180549652591</v>
      </c>
      <c r="G229" t="n">
        <v>65.42002971149851</v>
      </c>
      <c r="H229" t="n">
        <v>75.32314091459942</v>
      </c>
      <c r="I229" t="n">
        <v>48.84290272287395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63.83090965159599</v>
      </c>
      <c r="G230" t="n">
        <v>65.38303235728048</v>
      </c>
      <c r="H230" t="n">
        <v>69.98104217253834</v>
      </c>
      <c r="I230" t="n">
        <v>44.12172303562767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62.46554503902266</v>
      </c>
      <c r="G231" t="n">
        <v>71.11359068173778</v>
      </c>
      <c r="H231" t="n">
        <v>76.31847270424605</v>
      </c>
      <c r="I231" t="n">
        <v>43.76231608024148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64.94800531180445</v>
      </c>
      <c r="G232" t="n">
        <v>69.74172910667657</v>
      </c>
      <c r="H232" t="n">
        <v>80.58084961290064</v>
      </c>
      <c r="I232" t="n">
        <v>47.71286537718491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65.61833993345168</v>
      </c>
      <c r="G233" t="n">
        <v>74.85707664730299</v>
      </c>
      <c r="H233" t="n">
        <v>88.1528166723015</v>
      </c>
      <c r="I233" t="n">
        <v>49.43250228580436</v>
      </c>
      <c r="J233" t="n">
        <v>54.57797841936878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65.6205144639837</v>
      </c>
      <c r="G234" t="n">
        <v>75.06366174443828</v>
      </c>
      <c r="H234" t="n">
        <v>87.91882292377997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72.14465322980527</v>
      </c>
      <c r="G235" t="n">
        <v>71.32878760163537</v>
      </c>
      <c r="H235" t="n">
        <v>92.598209527666</v>
      </c>
      <c r="I235" t="n">
        <v>49.18881334338672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65.80808293293818</v>
      </c>
      <c r="G236" t="n">
        <v>67.3796873585796</v>
      </c>
      <c r="H236" t="n">
        <v>84.80605617483896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36.4986820022843</v>
      </c>
      <c r="F237" t="n">
        <v>66.95282055374602</v>
      </c>
      <c r="G237" t="n">
        <v>72.21012925802856</v>
      </c>
      <c r="H237" t="n">
        <v>84.85385225733543</v>
      </c>
      <c r="I237" t="n">
        <v>45.57038689627468</v>
      </c>
      <c r="J237" t="n">
        <v>50.35519339940267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35.46279748360994</v>
      </c>
      <c r="F238" t="n">
        <v>73.54527157172784</v>
      </c>
      <c r="G238" t="n">
        <v>71.69577972413761</v>
      </c>
      <c r="H238" t="n">
        <v>84.83560264363328</v>
      </c>
      <c r="I238" t="n">
        <v>46.65326031058499</v>
      </c>
      <c r="J238" t="n">
        <v>51.94244476079988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77.64656188441077</v>
      </c>
      <c r="G239" t="n">
        <v>80.38975251372599</v>
      </c>
      <c r="H239" t="n">
        <v>91.54639195875383</v>
      </c>
      <c r="I239" t="n">
        <v>49.35129978948962</v>
      </c>
      <c r="J239" t="n">
        <v>55.25192182084211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75.3595889863069</v>
      </c>
      <c r="G240" t="n">
        <v>76.05913816032317</v>
      </c>
      <c r="H240" t="n">
        <v>87.14573469329466</v>
      </c>
      <c r="I240" t="n">
        <v>49.47643470326071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83.69196258517798</v>
      </c>
      <c r="G241" t="n">
        <v>85.66435217931094</v>
      </c>
      <c r="H241" t="n">
        <v>94.26396254901479</v>
      </c>
      <c r="I241" t="n">
        <v>51.42429626601655</v>
      </c>
      <c r="J241" t="n">
        <v>56.07599330983233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83.12747553894353</v>
      </c>
      <c r="G242" t="n">
        <v>84.24238926180145</v>
      </c>
      <c r="H242" t="n">
        <v>94.62582102198427</v>
      </c>
      <c r="I242" t="n">
        <v>51.50280582502329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45.98549429973762</v>
      </c>
      <c r="F243" t="n">
        <v>86.91256874980608</v>
      </c>
      <c r="G243" t="n">
        <v>88.08122709534423</v>
      </c>
      <c r="H243" t="n">
        <v>96.14428621929174</v>
      </c>
      <c r="I243" t="n">
        <v>53.05772793121486</v>
      </c>
      <c r="J243" t="n">
        <v>57.18491177441094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99.06225870289356</v>
      </c>
      <c r="G244" t="n">
        <v>93.86300061060663</v>
      </c>
      <c r="H244" t="n">
        <v>97.21711050578388</v>
      </c>
      <c r="I244" t="n">
        <v>57.02937440170659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89.92183607962778</v>
      </c>
      <c r="G245" t="n">
        <v>93.3476675193256</v>
      </c>
      <c r="H245" t="n">
        <v>94.18892249320471</v>
      </c>
      <c r="I245" t="n">
        <v>56.26280438935789</v>
      </c>
      <c r="J245" t="n">
        <v>58.71857980694073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89.59117190340457</v>
      </c>
      <c r="G246" t="n">
        <v>89.38031944450645</v>
      </c>
      <c r="H246" t="n">
        <v>101.6494135013252</v>
      </c>
      <c r="I246" t="n">
        <v>57.17194540811595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87.69057767821013</v>
      </c>
      <c r="G247" t="n">
        <v>92.31371794772596</v>
      </c>
      <c r="H247" t="n">
        <v>99.49722568086455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87.1094094719018</v>
      </c>
      <c r="G248" t="n">
        <v>92.36981879911204</v>
      </c>
      <c r="H248" t="n">
        <v>99.36551039033759</v>
      </c>
      <c r="I248" t="n">
        <v>59.75381039439931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86.68058324441998</v>
      </c>
      <c r="G249" t="n">
        <v>86.90644057326504</v>
      </c>
      <c r="H249" t="n">
        <v>101.8075432973517</v>
      </c>
      <c r="I249" t="n">
        <v>56.52849319541855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85.3289485225278</v>
      </c>
      <c r="G250" t="n">
        <v>81.43586381746</v>
      </c>
      <c r="H250" t="n">
        <v>95.94363533569306</v>
      </c>
      <c r="I250" t="n">
        <v>49.47251809367125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86.98541626473235</v>
      </c>
      <c r="G251" t="n">
        <v>84.0087551823419</v>
      </c>
      <c r="H251" t="n">
        <v>96.12919591983238</v>
      </c>
      <c r="I251" t="n">
        <v>50.19477772129104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87.79662970778723</v>
      </c>
      <c r="H252" t="n">
        <v>97.14876974309455</v>
      </c>
      <c r="I252" t="n">
        <v>61.95712471416714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88.6429942561095</v>
      </c>
      <c r="H253" t="n">
        <v>96.19476757055811</v>
      </c>
      <c r="I253" t="n">
        <v>68.99042038884238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94.33528419877601</v>
      </c>
      <c r="G254" t="n">
        <v>94.46169333875933</v>
      </c>
      <c r="H254" t="n">
        <v>93.63418629135214</v>
      </c>
      <c r="I254" t="n">
        <v>69.16685797886888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92.56121559398377</v>
      </c>
      <c r="G255" t="n">
        <v>95.01702193692587</v>
      </c>
      <c r="H255" t="n">
        <v>90.6869963392958</v>
      </c>
      <c r="I255" t="n">
        <v>66.07062187438389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88.95008207968039</v>
      </c>
      <c r="G256" t="n">
        <v>94.34515647742569</v>
      </c>
      <c r="H256" t="n">
        <v>87.21360588700399</v>
      </c>
      <c r="I256" t="n">
        <v>65.80108733572855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95.79902559090692</v>
      </c>
      <c r="G257" t="n">
        <v>92.8676239762452</v>
      </c>
      <c r="H257" t="n">
        <v>95.14461865548036</v>
      </c>
      <c r="I257" t="n">
        <v>74.82031145125565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84.5904838182534</v>
      </c>
      <c r="H258" t="n">
        <v>91.55895061128396</v>
      </c>
      <c r="I258" t="n">
        <v>66.78345207510463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93.92208749007898</v>
      </c>
      <c r="G259" t="n">
        <v>88.94768332269169</v>
      </c>
      <c r="H259" t="n">
        <v>93.35991662962361</v>
      </c>
      <c r="I259" t="n">
        <v>69.08623024959455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98.61526762135749</v>
      </c>
      <c r="G260" t="n">
        <v>89.39204923625698</v>
      </c>
      <c r="H260" t="n">
        <v>99.25043663140534</v>
      </c>
      <c r="I260" t="n">
        <v>68.1260859012885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111.1927679798417</v>
      </c>
      <c r="G261" t="n">
        <v>94.88609004648896</v>
      </c>
      <c r="H261" t="n">
        <v>103.3102154259307</v>
      </c>
      <c r="I261" t="n">
        <v>81.07266899955066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102.3872667339559</v>
      </c>
      <c r="G262" t="n">
        <v>94.90093647071507</v>
      </c>
      <c r="H262" t="n">
        <v>95.56884013497231</v>
      </c>
      <c r="I262" t="n">
        <v>77.02984415455194</v>
      </c>
      <c r="J262" t="n">
        <v>64.3172928716595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97.7234399691723</v>
      </c>
      <c r="G263" t="n">
        <v>91.34905949374128</v>
      </c>
      <c r="H263" t="n">
        <v>97.7149161710861</v>
      </c>
      <c r="I263" t="n">
        <v>76.24439417595872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95.33098161017016</v>
      </c>
      <c r="G264" t="n">
        <v>95.81827274912396</v>
      </c>
      <c r="H264" t="n">
        <v>100.5171476902424</v>
      </c>
      <c r="I264" t="n">
        <v>73.20162400268175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98.90631686684004</v>
      </c>
      <c r="G265" t="n">
        <v>111.6098104108933</v>
      </c>
      <c r="H265" t="n">
        <v>109.3515450817299</v>
      </c>
      <c r="I265" t="n">
        <v>79.02996711675907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110.887066392911</v>
      </c>
      <c r="G266" t="n">
        <v>126.7791428259547</v>
      </c>
      <c r="H266" t="n">
        <v>112.6377180537982</v>
      </c>
      <c r="I266" t="n">
        <v>83.23738063196929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116.2887278469818</v>
      </c>
      <c r="G267" t="n">
        <v>142.4283450120592</v>
      </c>
      <c r="H267" t="n">
        <v>113.6932226055206</v>
      </c>
      <c r="I267" t="n">
        <v>89.37954972070446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121.8965511454774</v>
      </c>
      <c r="G268" t="n">
        <v>149.5274645795497</v>
      </c>
      <c r="H268" t="n">
        <v>110.9466470566314</v>
      </c>
      <c r="I268" t="n">
        <v>95.24887674958804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121.6687907405463</v>
      </c>
      <c r="G269" t="n">
        <v>155.1280637930401</v>
      </c>
      <c r="H269" t="n">
        <v>107.886518854815</v>
      </c>
      <c r="I269" t="n">
        <v>99.86910597266719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121.2000541019648</v>
      </c>
      <c r="G270" t="n">
        <v>142.0003661229101</v>
      </c>
      <c r="H270" t="n">
        <v>101.3740548437407</v>
      </c>
      <c r="I270" t="n">
        <v>95.77149039053113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113.8484852769266</v>
      </c>
      <c r="G271" t="n">
        <v>138.2690666973353</v>
      </c>
      <c r="H271" t="n">
        <v>97.27630753508438</v>
      </c>
      <c r="I271" t="n">
        <v>89.56068501187416</v>
      </c>
      <c r="J271" t="n">
        <v>77.05337324591137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126.5889869445939</v>
      </c>
      <c r="G272" t="n">
        <v>140.7496838716287</v>
      </c>
      <c r="H272" t="n">
        <v>104.3726511735981</v>
      </c>
      <c r="I272" t="n">
        <v>91.80043235709816</v>
      </c>
      <c r="J272" t="n">
        <v>80.2247772348376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132.2678260072783</v>
      </c>
      <c r="G273" t="n">
        <v>153.6310406339339</v>
      </c>
      <c r="H273" t="n">
        <v>104.8203380343632</v>
      </c>
      <c r="I273" t="n">
        <v>97.54069390162547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136.7403148071694</v>
      </c>
      <c r="G274" t="n">
        <v>159.6882404492194</v>
      </c>
      <c r="H274" t="n">
        <v>111.2075203094253</v>
      </c>
      <c r="I274" t="n">
        <v>104.8852744278959</v>
      </c>
      <c r="J274" t="n">
        <v>87.14024419111949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138.1957270888517</v>
      </c>
      <c r="G275" t="n">
        <v>156.4369911967227</v>
      </c>
      <c r="H275" t="n">
        <v>111.2916377075233</v>
      </c>
      <c r="I275" t="n">
        <v>104.2976171048605</v>
      </c>
      <c r="J275" t="n">
        <v>82.59104293753393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127.6525034871191</v>
      </c>
      <c r="G276" t="n">
        <v>157.8416325470758</v>
      </c>
      <c r="H276" t="n">
        <v>111.5971408972254</v>
      </c>
      <c r="I276" t="n">
        <v>105.3250620397667</v>
      </c>
      <c r="J276" t="n">
        <v>83.65812193277435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157.0483776665053</v>
      </c>
      <c r="H277" t="n">
        <v>115.287951789935</v>
      </c>
      <c r="I277" t="n">
        <v>103.529733390224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120.3537488129568</v>
      </c>
      <c r="G278" t="n">
        <v>147.6422366071794</v>
      </c>
      <c r="H278" t="n">
        <v>110.5779758680148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97.90405115794358</v>
      </c>
      <c r="F279" t="n">
        <v>124.9146825015803</v>
      </c>
      <c r="G279" t="n">
        <v>145.0315025896916</v>
      </c>
      <c r="H279" t="n">
        <v>109.1273385115526</v>
      </c>
      <c r="I279" t="n">
        <v>99.47118274340741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125.6600773914869</v>
      </c>
      <c r="G280" t="n">
        <v>140.8421201687398</v>
      </c>
      <c r="H280" t="n">
        <v>110.2736599336789</v>
      </c>
      <c r="I280" t="n">
        <v>97.25633625616594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100.5448458321767</v>
      </c>
      <c r="F281" t="n">
        <v>123.6322051291951</v>
      </c>
      <c r="G281" t="n">
        <v>142.0316642540277</v>
      </c>
      <c r="H281" t="n">
        <v>110.497196160203</v>
      </c>
      <c r="I281" t="n">
        <v>96.81286751805189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120.5356747240634</v>
      </c>
      <c r="G282" t="n">
        <v>135.348428443626</v>
      </c>
      <c r="H282" t="n">
        <v>107.5589030658794</v>
      </c>
      <c r="I282" t="n">
        <v>85.86344385480751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114.8936921321398</v>
      </c>
      <c r="G283" t="n">
        <v>125.2842229422371</v>
      </c>
      <c r="H283" t="n">
        <v>105.0336816139762</v>
      </c>
      <c r="I283" t="n">
        <v>82.55949494225506</v>
      </c>
      <c r="J283" t="n">
        <v>84.22060330497084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115.3389046595652</v>
      </c>
      <c r="G284" t="n">
        <v>125.5952529432362</v>
      </c>
      <c r="H284" t="n">
        <v>106.6329868308833</v>
      </c>
      <c r="I284" t="n">
        <v>83.82377842347546</v>
      </c>
      <c r="J284" t="n">
        <v>84.66776596979082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124.4674735132107</v>
      </c>
      <c r="G285" t="n">
        <v>131.8617926899629</v>
      </c>
      <c r="H285" t="n">
        <v>104.9660347011937</v>
      </c>
      <c r="I285" t="n">
        <v>88.87214826761766</v>
      </c>
      <c r="J285" t="n">
        <v>86.62353782830512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131.3969403522931</v>
      </c>
      <c r="G286" t="n">
        <v>145.7646953819701</v>
      </c>
      <c r="H286" t="n">
        <v>114.5473450638642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130.7426000315912</v>
      </c>
      <c r="G287" t="n">
        <v>146.9255857142126</v>
      </c>
      <c r="H287" t="n">
        <v>118.3678465073137</v>
      </c>
      <c r="I287" t="n">
        <v>97.38269652280229</v>
      </c>
      <c r="J287" t="n">
        <v>94.90334305378856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112.8686015656513</v>
      </c>
      <c r="F288" t="n">
        <v>128.9280538021165</v>
      </c>
      <c r="G288" t="n">
        <v>148.5489211552762</v>
      </c>
      <c r="H288" t="n">
        <v>112.7714319001597</v>
      </c>
      <c r="I288" t="n">
        <v>89.47687197806238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146.2869421507362</v>
      </c>
      <c r="H289" t="n">
        <v>111.1935107011543</v>
      </c>
      <c r="I289" t="n">
        <v>87.72048589157831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148.3787980579581</v>
      </c>
      <c r="H290" t="n">
        <v>110.9700533343582</v>
      </c>
      <c r="I290" t="n">
        <v>88.84535473030159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121.0962488201662</v>
      </c>
      <c r="G291" t="n">
        <v>143.5719511855162</v>
      </c>
      <c r="H291" t="n">
        <v>106.9061964717707</v>
      </c>
      <c r="I291" t="n">
        <v>83.05346315906191</v>
      </c>
      <c r="J291" t="n">
        <v>83.5329078011505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101.4505805767767</v>
      </c>
      <c r="G292" t="n">
        <v>127.3121396485906</v>
      </c>
      <c r="H292" t="n">
        <v>95.19570571416006</v>
      </c>
      <c r="I292" t="n">
        <v>73.70664370823263</v>
      </c>
      <c r="J292" t="n">
        <v>68.99375733106226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106.5022447451813</v>
      </c>
      <c r="G293" t="n">
        <v>136.143734452508</v>
      </c>
      <c r="H293" t="n">
        <v>92.77069762960571</v>
      </c>
      <c r="I293" t="n">
        <v>78.84859162222932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98.75281514132359</v>
      </c>
      <c r="G294" t="n">
        <v>120.2254906961324</v>
      </c>
      <c r="H294" t="n">
        <v>84.94614961008118</v>
      </c>
      <c r="I294" t="n">
        <v>71.40207145395262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120.0907589514908</v>
      </c>
      <c r="H295" t="n">
        <v>83.31762527458264</v>
      </c>
      <c r="I295" t="n">
        <v>73.23526584564645</v>
      </c>
      <c r="J295" t="n">
        <v>63.65836590166472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100.6608260649918</v>
      </c>
      <c r="G296" t="n">
        <v>113.8444066415219</v>
      </c>
      <c r="H296" t="n">
        <v>80.57316694664367</v>
      </c>
      <c r="I296" t="n">
        <v>73.82088855602123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101.2792036395267</v>
      </c>
      <c r="G297" t="n">
        <v>117.4240835599271</v>
      </c>
      <c r="H297" t="n">
        <v>79.38886265595045</v>
      </c>
      <c r="I297" t="n">
        <v>77.47287827099034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110.6337341819437</v>
      </c>
      <c r="G298" t="n">
        <v>129.2066325283521</v>
      </c>
      <c r="H298" t="n">
        <v>86.96642841416799</v>
      </c>
      <c r="I298" t="n">
        <v>76.8674984027277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110.3468343509918</v>
      </c>
      <c r="G299" t="n">
        <v>130.4085295014139</v>
      </c>
      <c r="H299" t="n">
        <v>88.71291889838079</v>
      </c>
      <c r="I299" t="n">
        <v>79.95689285854883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113.4049646273972</v>
      </c>
      <c r="G300" t="n">
        <v>130.9423142241151</v>
      </c>
      <c r="H300" t="n">
        <v>90.91876563168127</v>
      </c>
      <c r="I300" t="n">
        <v>82.38731047758496</v>
      </c>
      <c r="J300" t="n">
        <v>66.6574192950484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109.3187715086688</v>
      </c>
      <c r="G301" t="n">
        <v>125.4888801377443</v>
      </c>
      <c r="H301" t="n">
        <v>90.86950769504047</v>
      </c>
      <c r="I301" t="n">
        <v>80.22469260545739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110.8216211596487</v>
      </c>
      <c r="G302" t="n">
        <v>129.3138420542349</v>
      </c>
      <c r="H302" t="n">
        <v>96.1817313349764</v>
      </c>
      <c r="I302" t="n">
        <v>83.41759608352642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119.232349300615</v>
      </c>
      <c r="G303" t="n">
        <v>127.6326926518242</v>
      </c>
      <c r="H303" t="n">
        <v>101.0879390954174</v>
      </c>
      <c r="I303" t="n">
        <v>85.71425574523725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101.2690932761601</v>
      </c>
      <c r="I304" t="n">
        <v>88.43119413157299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124.1447424718442</v>
      </c>
      <c r="G305" t="n">
        <v>136.5526327877351</v>
      </c>
      <c r="H305" t="n">
        <v>108.2680916763123</v>
      </c>
      <c r="I305" t="n">
        <v>90.40194171277705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126.4652777388605</v>
      </c>
      <c r="G306" t="n">
        <v>132.7918013868093</v>
      </c>
      <c r="H306" t="n">
        <v>109.982986840579</v>
      </c>
      <c r="I306" t="n">
        <v>84.48925544337122</v>
      </c>
      <c r="J306" t="n">
        <v>76.0912804079648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130.8076332396959</v>
      </c>
      <c r="G307" t="n">
        <v>132.2919494815852</v>
      </c>
      <c r="H307" t="n">
        <v>112.2332963846819</v>
      </c>
      <c r="I307" t="n">
        <v>87.9513716451425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81.76885101124857</v>
      </c>
      <c r="F308" t="n">
        <v>131.0954322082526</v>
      </c>
      <c r="G308" t="n">
        <v>139.4424824387616</v>
      </c>
      <c r="H308" t="n">
        <v>119.4331716231007</v>
      </c>
      <c r="I308" t="n">
        <v>88.5968228390781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126.651850027495</v>
      </c>
      <c r="G309" t="n">
        <v>138.0916860307938</v>
      </c>
      <c r="H309" t="n">
        <v>118.1156691056974</v>
      </c>
      <c r="I309" t="n">
        <v>91.47233161723889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130.6818991312428</v>
      </c>
      <c r="G310" t="n">
        <v>143.9417689209254</v>
      </c>
      <c r="H310" t="n">
        <v>115.3709375010699</v>
      </c>
      <c r="I310" t="n">
        <v>90.85605753401083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129.5481870768839</v>
      </c>
      <c r="G311" t="n">
        <v>136.7747892876643</v>
      </c>
      <c r="H311" t="n">
        <v>113.575217198032</v>
      </c>
      <c r="I311" t="n">
        <v>84.33723754999936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89.20703133236343</v>
      </c>
      <c r="F312" t="n">
        <v>120.5214500480982</v>
      </c>
      <c r="G312" t="n">
        <v>132.751495667986</v>
      </c>
      <c r="H312" t="n">
        <v>109.9830603779056</v>
      </c>
      <c r="I312" t="n">
        <v>90.86881773793954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137.4606748423302</v>
      </c>
      <c r="H313" t="n">
        <v>111.1345804991649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112.9590316421344</v>
      </c>
      <c r="G314" t="n">
        <v>135.7798802950839</v>
      </c>
      <c r="H314" t="n">
        <v>107.1986711865867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111.0235303619745</v>
      </c>
      <c r="G315" t="n">
        <v>132.2023274921281</v>
      </c>
      <c r="H315" t="n">
        <v>104.0494222750928</v>
      </c>
      <c r="I315" t="n">
        <v>83.55037318490272</v>
      </c>
      <c r="J315" t="n">
        <v>73.24705973208245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113.1959199315979</v>
      </c>
      <c r="G316" t="n">
        <v>137.8184742858423</v>
      </c>
      <c r="H316" t="n">
        <v>99.03613669793575</v>
      </c>
      <c r="I316" t="n">
        <v>82.3788901704301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108.4583864612389</v>
      </c>
      <c r="G317" t="n">
        <v>133.6221477830934</v>
      </c>
      <c r="H317" t="n">
        <v>104.1393391202269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111.8765031369635</v>
      </c>
      <c r="G318" t="n">
        <v>136.9558747422017</v>
      </c>
      <c r="H318" t="n">
        <v>110.0716598536434</v>
      </c>
      <c r="I318" t="n">
        <v>84.40691296249791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112.1249406837528</v>
      </c>
      <c r="G319" t="n">
        <v>138.8372393925613</v>
      </c>
      <c r="H319" t="n">
        <v>118.9469290740445</v>
      </c>
      <c r="I319" t="n">
        <v>84.49620865976138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111.3027615230809</v>
      </c>
      <c r="G320" t="n">
        <v>138.4168955805324</v>
      </c>
      <c r="H320" t="n">
        <v>116.358519395024</v>
      </c>
      <c r="I320" t="n">
        <v>85.17558194711144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111.7621855985278</v>
      </c>
      <c r="G321" t="n">
        <v>143.9238092030197</v>
      </c>
      <c r="H321" t="n">
        <v>124.573526462892</v>
      </c>
      <c r="I321" t="n">
        <v>85.37200711330286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113.038678709375</v>
      </c>
      <c r="G322" t="n">
        <v>134.0643721236222</v>
      </c>
      <c r="H322" t="n">
        <v>121.2546716690216</v>
      </c>
      <c r="I322" t="n">
        <v>86.24808265979433</v>
      </c>
      <c r="J322" t="n">
        <v>84.18473452306938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112.3884677021045</v>
      </c>
      <c r="G323" t="n">
        <v>140.218069051521</v>
      </c>
      <c r="H323" t="n">
        <v>124.8183474111916</v>
      </c>
      <c r="I323" t="n">
        <v>85.69010745534501</v>
      </c>
      <c r="J323" t="n">
        <v>90.81722156395107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120.6357917375183</v>
      </c>
      <c r="G324" t="n">
        <v>136.5469238121368</v>
      </c>
      <c r="H324" t="n">
        <v>120.6951223501986</v>
      </c>
      <c r="I324" t="n">
        <v>87.09494836716634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115.3363164663262</v>
      </c>
      <c r="G325" t="n">
        <v>129.7257232003179</v>
      </c>
      <c r="H325" t="n">
        <v>115.5774023066229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113.6497337878431</v>
      </c>
      <c r="G326" t="n">
        <v>121.089418169039</v>
      </c>
      <c r="H326" t="n">
        <v>112.5078326173568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115.7308638627434</v>
      </c>
      <c r="G327" t="n">
        <v>119.8376136872052</v>
      </c>
      <c r="H327" t="n">
        <v>114.9502005856796</v>
      </c>
      <c r="I327" t="n">
        <v>81.27214868255194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104.8068332162684</v>
      </c>
      <c r="G328" t="n">
        <v>108.5490826588363</v>
      </c>
      <c r="H328" t="n">
        <v>107.9882417034907</v>
      </c>
      <c r="I328" t="n">
        <v>74.87879580061438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104.8944017205268</v>
      </c>
      <c r="G329" t="n">
        <v>109.7461125578731</v>
      </c>
      <c r="H329" t="n">
        <v>109.2876120225041</v>
      </c>
      <c r="I329" t="n">
        <v>72.42593386884842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101.748799682544</v>
      </c>
      <c r="G330" t="n">
        <v>107.3680921220356</v>
      </c>
      <c r="H330" t="n">
        <v>105.7009307824009</v>
      </c>
      <c r="I330" t="n">
        <v>73.56436200836822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103.4121746760017</v>
      </c>
      <c r="G331" t="n">
        <v>107.3709551818371</v>
      </c>
      <c r="H331" t="n">
        <v>108.5733429677789</v>
      </c>
      <c r="I331" t="n">
        <v>77.6314401213703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111.8307820772475</v>
      </c>
      <c r="H332" t="n">
        <v>114.3796968116307</v>
      </c>
      <c r="I332" t="n">
        <v>78.76672602526457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116.4915118905419</v>
      </c>
      <c r="G333" t="n">
        <v>112.0530421340801</v>
      </c>
      <c r="H333" t="n">
        <v>111.0477335480644</v>
      </c>
      <c r="I333" t="n">
        <v>76.34209910869177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114.1737523941081</v>
      </c>
      <c r="G334" t="n">
        <v>111.7082959299915</v>
      </c>
      <c r="H334" t="n">
        <v>114.6563122006694</v>
      </c>
      <c r="I334" t="n">
        <v>75.94847569657071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123.2759480574866</v>
      </c>
      <c r="G335" t="n">
        <v>114.747120746545</v>
      </c>
      <c r="H335" t="n">
        <v>117.2077934215436</v>
      </c>
      <c r="I335" t="n">
        <v>75.82026900047354</v>
      </c>
      <c r="J335" t="n">
        <v>85.26745619543851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128.6910673852153</v>
      </c>
      <c r="G336" t="n">
        <v>115.5791057332993</v>
      </c>
      <c r="H336" t="n">
        <v>115.2486106787386</v>
      </c>
      <c r="I336" t="n">
        <v>74.39762361433375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127.7462538105682</v>
      </c>
      <c r="G337" t="n">
        <v>117.9086566346898</v>
      </c>
      <c r="H337" t="n">
        <v>119.9922538431673</v>
      </c>
      <c r="I337" t="n">
        <v>79.48195307500272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126.8828072231565</v>
      </c>
      <c r="G338" t="n">
        <v>117.3208233018793</v>
      </c>
      <c r="H338" t="n">
        <v>120.2990233243911</v>
      </c>
      <c r="I338" t="n">
        <v>79.24694136787951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120.8963528098251</v>
      </c>
      <c r="G339" t="n">
        <v>110.4512064364113</v>
      </c>
      <c r="H339" t="n">
        <v>115.349136601042</v>
      </c>
      <c r="I339" t="n">
        <v>73.19315268267528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117.2722699292954</v>
      </c>
      <c r="G340" t="n">
        <v>106.8384310460669</v>
      </c>
      <c r="H340" t="n">
        <v>114.6269414741266</v>
      </c>
      <c r="I340" t="n">
        <v>71.87073330053961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118.5468201378896</v>
      </c>
      <c r="G341" t="n">
        <v>108.045339142516</v>
      </c>
      <c r="H341" t="n">
        <v>115.2578404482762</v>
      </c>
      <c r="I341" t="n">
        <v>71.25718549555577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116.3440485754041</v>
      </c>
      <c r="G342" t="n">
        <v>104.0191678726213</v>
      </c>
      <c r="H342" t="n">
        <v>114.5706397058339</v>
      </c>
      <c r="I342" t="n">
        <v>69.49022296757639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102.0038052165135</v>
      </c>
      <c r="H343" t="n">
        <v>113.1690239568735</v>
      </c>
      <c r="I343" t="n">
        <v>67.28661604130262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130.4713770016738</v>
      </c>
      <c r="G344" t="n">
        <v>113.5171887857629</v>
      </c>
      <c r="H344" t="n">
        <v>132.5784029564921</v>
      </c>
      <c r="I344" t="n">
        <v>80.43864878814826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97.37856791757262</v>
      </c>
      <c r="G345" t="n">
        <v>86.81816546893447</v>
      </c>
      <c r="H345" t="n">
        <v>95.73579268295566</v>
      </c>
      <c r="I345" t="n">
        <v>48.95135110896154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106.5228444074346</v>
      </c>
      <c r="G346" t="n">
        <v>93.64177509530711</v>
      </c>
      <c r="H346" t="n">
        <v>102.0167291418404</v>
      </c>
      <c r="I346" t="n">
        <v>56.2461766661716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69.79700369286739</v>
      </c>
      <c r="F347" t="n">
        <v>110.8099766071738</v>
      </c>
      <c r="G347" t="n">
        <v>96.61547392918435</v>
      </c>
      <c r="H347" t="n">
        <v>107.2004474961523</v>
      </c>
      <c r="I347" t="n">
        <v>61.46491088200094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109.5814775236917</v>
      </c>
      <c r="G348" t="n">
        <v>97.66524024083765</v>
      </c>
      <c r="H348" t="n">
        <v>111.4471442770567</v>
      </c>
      <c r="I348" t="n">
        <v>71.62724230565196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110.4867499008368</v>
      </c>
      <c r="G349" t="n">
        <v>98.33050760809353</v>
      </c>
      <c r="H349" t="n">
        <v>113.3634097372826</v>
      </c>
      <c r="I349" t="n">
        <v>70.96464816107282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112.5454905890352</v>
      </c>
      <c r="G350" t="n">
        <v>101.9666662583651</v>
      </c>
      <c r="H350" t="n">
        <v>118.4705154624653</v>
      </c>
      <c r="I350" t="n">
        <v>85.06638373618802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128.3742426321576</v>
      </c>
      <c r="G351" t="n">
        <v>102.240317202994</v>
      </c>
      <c r="H351" t="n">
        <v>120.0933324288206</v>
      </c>
      <c r="I351" t="n">
        <v>87.90195114839554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127.4573140987972</v>
      </c>
      <c r="G352" t="n">
        <v>103.9495402003702</v>
      </c>
      <c r="H352" t="n">
        <v>119.1046383430927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128.2003934801686</v>
      </c>
      <c r="G353" t="n">
        <v>106.9190039361649</v>
      </c>
      <c r="H353" t="n">
        <v>118.7802918088145</v>
      </c>
      <c r="I353" t="n">
        <v>85.71851353677454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131.0960942551915</v>
      </c>
      <c r="G354" t="n">
        <v>105.6381384405563</v>
      </c>
      <c r="H354" t="n">
        <v>117.8660584756218</v>
      </c>
      <c r="I354" t="n">
        <v>88.10656423074053</v>
      </c>
      <c r="J354" t="n">
        <v>98.67388119037687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123.0118249844642</v>
      </c>
      <c r="G355" t="n">
        <v>98.96735874798416</v>
      </c>
      <c r="H355" t="n">
        <v>111.3027321817036</v>
      </c>
      <c r="I355" t="n">
        <v>84.96711779469442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128.0078140740476</v>
      </c>
      <c r="G356" t="n">
        <v>103.4074254533865</v>
      </c>
      <c r="H356" t="n">
        <v>103.0934547941351</v>
      </c>
      <c r="I356" t="n">
        <v>82.50245668647405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127.0636464537254</v>
      </c>
      <c r="G357" t="n">
        <v>100.0231755250991</v>
      </c>
      <c r="H357" t="n">
        <v>103.4761145435954</v>
      </c>
      <c r="I357" t="n">
        <v>83.19666886839568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96.27003489478354</v>
      </c>
      <c r="H358" t="n">
        <v>101.9407355765821</v>
      </c>
      <c r="I358" t="n">
        <v>82.42037885518737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120.6259955416705</v>
      </c>
      <c r="G359" t="n">
        <v>93.8866590579956</v>
      </c>
      <c r="H359" t="n">
        <v>101.2623486798778</v>
      </c>
      <c r="I359" t="n">
        <v>79.76469190264721</v>
      </c>
      <c r="J359" t="n">
        <v>90.41501891949764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120.390896547875</v>
      </c>
      <c r="G360" t="n">
        <v>91.1684960023922</v>
      </c>
      <c r="H360" t="n">
        <v>101.5927619376267</v>
      </c>
      <c r="I360" t="n">
        <v>77.75720469099363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90.87784648255317</v>
      </c>
      <c r="H361" t="n">
        <v>108.832547333899</v>
      </c>
      <c r="I361" t="n">
        <v>77.81648787376187</v>
      </c>
      <c r="J361" t="n">
        <v>89.54249950037433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122.8489931053604</v>
      </c>
      <c r="G362" t="n">
        <v>94.8429179147919</v>
      </c>
      <c r="H362" t="n">
        <v>107.827276500718</v>
      </c>
      <c r="I362" t="n">
        <v>83.02488278781288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125.0043918403226</v>
      </c>
      <c r="G363" t="n">
        <v>97.7674811583427</v>
      </c>
      <c r="H363" t="n">
        <v>105.6714748065679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126.9422092545494</v>
      </c>
      <c r="G364" t="n">
        <v>98.5224170062895</v>
      </c>
      <c r="H364" t="n">
        <v>104.2199425068354</v>
      </c>
      <c r="I364" t="n">
        <v>83.16703080970693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128.5066361368933</v>
      </c>
      <c r="G365" t="n">
        <v>99.49670389079388</v>
      </c>
      <c r="H365" t="n">
        <v>105.4604562847032</v>
      </c>
      <c r="I365" t="n">
        <v>79.69599637820259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132.1987598663737</v>
      </c>
      <c r="G366" t="n">
        <v>100.5100264289872</v>
      </c>
      <c r="H366" t="n">
        <v>108.9693467306037</v>
      </c>
      <c r="I366" t="n">
        <v>82.65848897294438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134.2072553411751</v>
      </c>
      <c r="G367" t="n">
        <v>107.9199142758735</v>
      </c>
      <c r="H367" t="n">
        <v>110.2999117174227</v>
      </c>
      <c r="I367" t="n">
        <v>92.4923038076185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136.741766320811</v>
      </c>
      <c r="G368" t="n">
        <v>105.874763213252</v>
      </c>
      <c r="H368" t="n">
        <v>111.0332767899211</v>
      </c>
      <c r="I368" t="n">
        <v>99.80591521902528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108.2767448854479</v>
      </c>
      <c r="H369" t="n">
        <v>109.5065496505365</v>
      </c>
      <c r="I369" t="n">
        <v>97.47481040050126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132.4606351094262</v>
      </c>
      <c r="G370" t="n">
        <v>105.5649326425627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106.1002780909814</v>
      </c>
      <c r="I371" t="n">
        <v>99.22892140459525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130.577810638552</v>
      </c>
      <c r="G372" t="n">
        <v>98.05384797599417</v>
      </c>
      <c r="H372" t="n">
        <v>103.8642461111347</v>
      </c>
      <c r="I372" t="n">
        <v>97.56093840302724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131.148391187847</v>
      </c>
      <c r="G373" t="n">
        <v>102.4832179784197</v>
      </c>
      <c r="H373" t="n">
        <v>105.4509319681061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73.10411394490437</v>
      </c>
      <c r="F374" t="n">
        <v>138.3862921980759</v>
      </c>
      <c r="G374" t="n">
        <v>101.9108900938062</v>
      </c>
      <c r="H374" t="n">
        <v>103.3618762906938</v>
      </c>
      <c r="I374" t="n">
        <v>107.6919000897313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131.8309002040741</v>
      </c>
      <c r="G375" t="n">
        <v>94.26847049425187</v>
      </c>
      <c r="H375" t="n">
        <v>98.48061284802294</v>
      </c>
      <c r="I375" t="n">
        <v>110.1610485163082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124.490027607504</v>
      </c>
      <c r="G376" t="n">
        <v>88.40306957250689</v>
      </c>
      <c r="H376" t="n">
        <v>95.72590241115498</v>
      </c>
      <c r="I376" t="n">
        <v>104.8798281495912</v>
      </c>
      <c r="J376" t="n">
        <v>83.22305112364829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126.2037594197086</v>
      </c>
      <c r="G377" t="n">
        <v>95.0154609654011</v>
      </c>
      <c r="H377" t="n">
        <v>101.5750772663278</v>
      </c>
      <c r="I377" t="n">
        <v>106.5644572033591</v>
      </c>
      <c r="J377" t="n">
        <v>90.82413099998658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90.89549334346721</v>
      </c>
      <c r="H378" t="n">
        <v>105.4934817806175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72.71263464527804</v>
      </c>
      <c r="F379" t="n">
        <v>126.7704663213674</v>
      </c>
      <c r="G379" t="n">
        <v>94.71160153181921</v>
      </c>
      <c r="H379" t="n">
        <v>112.7160754319557</v>
      </c>
      <c r="I379" t="n">
        <v>99.74572978283909</v>
      </c>
      <c r="J379" t="n">
        <v>88.461604715287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131.3028817466571</v>
      </c>
      <c r="G380" t="n">
        <v>107.6145469033178</v>
      </c>
      <c r="H380" t="n">
        <v>115.7515123804908</v>
      </c>
      <c r="I380" t="n">
        <v>109.7157460924608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106.4041407868282</v>
      </c>
      <c r="H381" t="n">
        <v>118.5581527225528</v>
      </c>
      <c r="I381" t="n">
        <v>105.3185189084961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109.2687364917195</v>
      </c>
      <c r="H382" t="n">
        <v>118.341123236625</v>
      </c>
      <c r="I382" t="n">
        <v>109.6538908940019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144.9302058947794</v>
      </c>
      <c r="G383" t="n">
        <v>111.6949113296236</v>
      </c>
      <c r="H383" t="n">
        <v>124.5513395956254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145.8972638400971</v>
      </c>
      <c r="G384" t="n">
        <v>108.8230544655306</v>
      </c>
      <c r="H384" t="n">
        <v>123.3459687211847</v>
      </c>
      <c r="I384" t="n">
        <v>110.0307780216355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153.1936920915986</v>
      </c>
      <c r="G385" t="n">
        <v>105.5470323891178</v>
      </c>
      <c r="H385" t="n">
        <v>126.9333463947121</v>
      </c>
      <c r="I385" t="n">
        <v>114.1975587804221</v>
      </c>
      <c r="J385" t="n">
        <v>108.2952793497227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146.5488817860097</v>
      </c>
      <c r="G386" t="n">
        <v>101.5320804719984</v>
      </c>
      <c r="H386" t="n">
        <v>122.3873537336979</v>
      </c>
      <c r="I386" t="n">
        <v>102.8318196137962</v>
      </c>
      <c r="J386" t="n">
        <v>106.7782404175823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136.2173016419736</v>
      </c>
      <c r="G387" t="n">
        <v>92.94487965264473</v>
      </c>
      <c r="H387" t="n">
        <v>118.0754708789524</v>
      </c>
      <c r="I387" t="n">
        <v>90.13318001208867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133.8740851050347</v>
      </c>
      <c r="G388" t="n">
        <v>90.51758536379857</v>
      </c>
      <c r="H388" t="n">
        <v>113.814612970569</v>
      </c>
      <c r="I388" t="n">
        <v>85.42123776186253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148.2134918692963</v>
      </c>
      <c r="G389" t="n">
        <v>95.27743819257167</v>
      </c>
      <c r="H389" t="n">
        <v>115.158626076225</v>
      </c>
      <c r="I389" t="n">
        <v>99.41120699794391</v>
      </c>
      <c r="J389" t="n">
        <v>97.61371242218055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146.0016201469812</v>
      </c>
      <c r="G390" t="n">
        <v>94.97859227320495</v>
      </c>
      <c r="H390" t="n">
        <v>110.3486423932003</v>
      </c>
      <c r="I390" t="n">
        <v>97.76304331736907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151.123748245448</v>
      </c>
      <c r="G391" t="n">
        <v>94.38455766449788</v>
      </c>
      <c r="H391" t="n">
        <v>103.7489417871018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146.0217771175573</v>
      </c>
      <c r="G392" t="n">
        <v>97.57646261402849</v>
      </c>
      <c r="H392" t="n">
        <v>91.28088455795972</v>
      </c>
      <c r="I392" t="n">
        <v>102.0145472802649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91.18000200318824</v>
      </c>
      <c r="H393" t="n">
        <v>83.35190984851235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131.6279543959309</v>
      </c>
      <c r="G394" t="n">
        <v>91.04220081018661</v>
      </c>
      <c r="H394" t="n">
        <v>88.48609940518806</v>
      </c>
      <c r="I394" t="n">
        <v>95.44538730005902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142.1135334922942</v>
      </c>
      <c r="G395" t="n">
        <v>95.774219866088</v>
      </c>
      <c r="H395" t="n">
        <v>88.43454314081028</v>
      </c>
      <c r="I395" t="n">
        <v>100.7005112329328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101.7717457535097</v>
      </c>
      <c r="H396" t="n">
        <v>92.70758583200598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144.8400750093609</v>
      </c>
      <c r="G397" t="n">
        <v>103.1120474056678</v>
      </c>
      <c r="H397" t="n">
        <v>94.2134856198839</v>
      </c>
      <c r="I397" t="n">
        <v>100.017159872746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102.6599630372025</v>
      </c>
      <c r="H399" t="n">
        <v>92.16582358489296</v>
      </c>
      <c r="I399" t="n">
        <v>92.14468589620353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149.4031059613372</v>
      </c>
      <c r="G400" t="n">
        <v>101.9978857929577</v>
      </c>
      <c r="H400" t="n">
        <v>92.64397144831939</v>
      </c>
      <c r="I400" t="n">
        <v>88.5185471846454</v>
      </c>
      <c r="J400" t="n">
        <v>93.77060930964439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149.0559384164923</v>
      </c>
      <c r="G401" t="n">
        <v>103.1405031740364</v>
      </c>
      <c r="H401" t="n">
        <v>100.1334290586211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147.0065119426349</v>
      </c>
      <c r="G402" t="n">
        <v>104.8665044761429</v>
      </c>
      <c r="H402" t="n">
        <v>97.6248156597418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145.5514344239462</v>
      </c>
      <c r="G403" t="n">
        <v>103.9162766435199</v>
      </c>
      <c r="H403" t="n">
        <v>93.29701801599856</v>
      </c>
      <c r="I403" t="n">
        <v>93.3469167191335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146.9058270792032</v>
      </c>
      <c r="G404" t="n">
        <v>109.9050576780713</v>
      </c>
      <c r="H404" t="n">
        <v>95.22492334062645</v>
      </c>
      <c r="I404" t="n">
        <v>95.83045239085273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146.6071502373855</v>
      </c>
      <c r="G405" t="n">
        <v>112.0128861104184</v>
      </c>
      <c r="H405" t="n">
        <v>98.77828147992409</v>
      </c>
      <c r="I405" t="n">
        <v>98.69968606357324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120.0874590134482</v>
      </c>
      <c r="F406" t="n">
        <v>141.8632017886124</v>
      </c>
      <c r="G406" t="n">
        <v>112.7249654625424</v>
      </c>
      <c r="H406" t="n">
        <v>92.55049185739345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140.6030382657578</v>
      </c>
      <c r="G407" t="n">
        <v>109.9727680935658</v>
      </c>
      <c r="H407" t="n">
        <v>88.36325939146738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112.3170656157455</v>
      </c>
      <c r="H408" t="n">
        <v>87.76071686220348</v>
      </c>
      <c r="I408" t="n">
        <v>88.66209154314859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131.6438368890636</v>
      </c>
      <c r="G409" t="n">
        <v>115.246445564899</v>
      </c>
      <c r="H409" t="n">
        <v>87.62259418653144</v>
      </c>
      <c r="I409" t="n">
        <v>89.45274055098864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129.2554457166775</v>
      </c>
      <c r="G410" t="n">
        <v>110.6954568754755</v>
      </c>
      <c r="H410" t="n">
        <v>86.17787896262234</v>
      </c>
      <c r="I410" t="n">
        <v>86.15029600762551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125.5976469644966</v>
      </c>
      <c r="G411" t="n">
        <v>108.9172327644829</v>
      </c>
      <c r="H411" t="n">
        <v>83.17107430462416</v>
      </c>
      <c r="I411" t="n">
        <v>79.66813375879511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128.1971823113989</v>
      </c>
      <c r="G412" t="n">
        <v>109.1674504546487</v>
      </c>
      <c r="H412" t="n">
        <v>84.18039357452068</v>
      </c>
      <c r="I412" t="n">
        <v>77.17893253944588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104.8077467630294</v>
      </c>
      <c r="H413" t="n">
        <v>81.66498100858131</v>
      </c>
      <c r="I413" t="n">
        <v>70.95657333852468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130.2112570899414</v>
      </c>
      <c r="G414" t="n">
        <v>112.9263580712512</v>
      </c>
      <c r="H414" t="n">
        <v>88.83731018108779</v>
      </c>
      <c r="I414" t="n">
        <v>77.81847320200217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121.1190739510764</v>
      </c>
      <c r="G415" t="n">
        <v>112.9598221626871</v>
      </c>
      <c r="H415" t="n">
        <v>78.78781941339082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112.6862848391492</v>
      </c>
      <c r="G416" t="n">
        <v>108.9290504583707</v>
      </c>
      <c r="H416" t="n">
        <v>79.1479625581262</v>
      </c>
      <c r="I416" t="n">
        <v>68.37312971332751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104.4101307409242</v>
      </c>
      <c r="G417" t="n">
        <v>104.3855163798204</v>
      </c>
      <c r="H417" t="n">
        <v>82.34192097744375</v>
      </c>
      <c r="I417" t="n">
        <v>69.47179448660658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103.4657498968591</v>
      </c>
      <c r="G418" t="n">
        <v>101.9162476788445</v>
      </c>
      <c r="H418" t="n">
        <v>83.51226625291616</v>
      </c>
      <c r="I418" t="n">
        <v>67.07294149317602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97.07369488104958</v>
      </c>
      <c r="H419" t="n">
        <v>86.08928778684248</v>
      </c>
      <c r="I419" t="n">
        <v>65.28388623612371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85.95500952433514</v>
      </c>
      <c r="G420" t="n">
        <v>94.59311636675855</v>
      </c>
      <c r="H420" t="n">
        <v>81.32569532310663</v>
      </c>
      <c r="I420" t="n">
        <v>63.43542405609058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91.75122430731734</v>
      </c>
      <c r="G421" t="n">
        <v>95.22274721881755</v>
      </c>
      <c r="H421" t="n">
        <v>81.05976610970349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99.01884249888653</v>
      </c>
      <c r="G422" t="n">
        <v>103.1974518302079</v>
      </c>
      <c r="H422" t="n">
        <v>87.11159368794866</v>
      </c>
      <c r="I422" t="n">
        <v>74.32715031135587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93.06706339071695</v>
      </c>
      <c r="G423" t="n">
        <v>99.73213133352539</v>
      </c>
      <c r="H423" t="n">
        <v>88.96051206464941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95.00904707954265</v>
      </c>
      <c r="G424" t="n">
        <v>98.24288227761093</v>
      </c>
      <c r="H424" t="n">
        <v>87.67746724562606</v>
      </c>
      <c r="I424" t="n">
        <v>65.4508125878704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97.44065790768512</v>
      </c>
      <c r="G425" t="n">
        <v>114.3648715541852</v>
      </c>
      <c r="H425" t="n">
        <v>90.06857799626124</v>
      </c>
      <c r="I425" t="n">
        <v>67.68730284192124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93.81132187803105</v>
      </c>
      <c r="G426" t="n">
        <v>113.0257164195012</v>
      </c>
      <c r="H426" t="n">
        <v>88.81242894461732</v>
      </c>
      <c r="I426" t="n">
        <v>67.82307774838772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91.11192367061169</v>
      </c>
      <c r="G427" t="n">
        <v>113.4657757650676</v>
      </c>
      <c r="H427" t="n">
        <v>87.06521689971541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102.2685255121968</v>
      </c>
      <c r="H428" t="n">
        <v>87.21458667555201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87.49155377604202</v>
      </c>
      <c r="G429" t="n">
        <v>100.1837070057679</v>
      </c>
      <c r="H429" t="n">
        <v>85.88532752728032</v>
      </c>
      <c r="I429" t="n">
        <v>67.98198284173968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78.21899344798999</v>
      </c>
      <c r="G430" t="n">
        <v>93.79891369103839</v>
      </c>
      <c r="H430" t="n">
        <v>78.13512525792883</v>
      </c>
      <c r="I430" t="n">
        <v>64.32703853291126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83.27490972662773</v>
      </c>
      <c r="G431" t="n">
        <v>95.4789211862432</v>
      </c>
      <c r="H431" t="n">
        <v>80.08007504088299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78.46169134315271</v>
      </c>
      <c r="G432" t="n">
        <v>99.54433011916231</v>
      </c>
      <c r="H432" t="n">
        <v>79.68385786151255</v>
      </c>
      <c r="I432" t="n">
        <v>62.25693126654508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79.71530733181716</v>
      </c>
      <c r="G433" t="n">
        <v>100.4508189282055</v>
      </c>
      <c r="H433" t="n">
        <v>83.23161975579379</v>
      </c>
      <c r="I433" t="n">
        <v>62.22429622735864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78.42686155226318</v>
      </c>
      <c r="G434" t="n">
        <v>96.42338082571717</v>
      </c>
      <c r="H434" t="n">
        <v>76.80512878995106</v>
      </c>
      <c r="I434" t="n">
        <v>60.58965175561448</v>
      </c>
      <c r="J434" t="n">
        <v>72.6776341849243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82.40238128888822</v>
      </c>
      <c r="G435" t="n">
        <v>101.3193644920823</v>
      </c>
      <c r="H435" t="n">
        <v>80.84582324925356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83.47590907296896</v>
      </c>
      <c r="G436" t="n">
        <v>106.3760857297238</v>
      </c>
      <c r="H436" t="n">
        <v>86.41635866253804</v>
      </c>
      <c r="I436" t="n">
        <v>63.48628745671716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83.0681776144304</v>
      </c>
      <c r="G437" t="n">
        <v>105.6718192379729</v>
      </c>
      <c r="H437" t="n">
        <v>86.42004823899208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100.4283032251066</v>
      </c>
      <c r="H438" t="n">
        <v>82.23906890793724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82.73618500741324</v>
      </c>
      <c r="G439" t="n">
        <v>107.0394831929645</v>
      </c>
      <c r="H439" t="n">
        <v>86.05139809052757</v>
      </c>
      <c r="I439" t="n">
        <v>64.19915803386411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98.44851184571138</v>
      </c>
      <c r="H440" t="n">
        <v>85.12670915900316</v>
      </c>
      <c r="I440" t="n">
        <v>58.74328928636503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65.78795961718329</v>
      </c>
      <c r="G441" t="n">
        <v>89.59015239275875</v>
      </c>
      <c r="H441" t="n">
        <v>78.9731863692848</v>
      </c>
      <c r="I441" t="n">
        <v>55.62663272889403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64.90067982520624</v>
      </c>
      <c r="G442" t="n">
        <v>85.45653010859273</v>
      </c>
      <c r="H442" t="n">
        <v>73.65631818745193</v>
      </c>
      <c r="I442" t="n">
        <v>54.64272533308665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65.59203572308185</v>
      </c>
      <c r="G443" t="n">
        <v>84.73153773495928</v>
      </c>
      <c r="H443" t="n">
        <v>74.86174400792945</v>
      </c>
      <c r="I443" t="n">
        <v>53.26963094826238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76.24585160352402</v>
      </c>
      <c r="H444" t="n">
        <v>68.36912522829721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75.26940250301573</v>
      </c>
      <c r="H445" t="n">
        <v>68.7466701062023</v>
      </c>
      <c r="I445" t="n">
        <v>48.90741860557277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50.20324979548738</v>
      </c>
      <c r="G446" t="n">
        <v>73.89472068323029</v>
      </c>
      <c r="H446" t="n">
        <v>75.00403580749125</v>
      </c>
      <c r="I446" t="n">
        <v>49.27933399639561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52.45101887391088</v>
      </c>
      <c r="G447" t="n">
        <v>73.21681924316019</v>
      </c>
      <c r="H447" t="n">
        <v>75.26479491395352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75.09626590923311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58.52933867649166</v>
      </c>
      <c r="G449" t="n">
        <v>80.51403499994632</v>
      </c>
      <c r="H449" t="n">
        <v>79.7888239412154</v>
      </c>
      <c r="I449" t="n">
        <v>54.82083956650003</v>
      </c>
      <c r="J449" t="n">
        <v>68.49216674729277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52.64749162613109</v>
      </c>
      <c r="G450" t="n">
        <v>73.66038876980329</v>
      </c>
      <c r="H450" t="n">
        <v>78.64170428560146</v>
      </c>
      <c r="I450" t="n">
        <v>51.55608435468386</v>
      </c>
      <c r="J450" t="n">
        <v>65.24596235167873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57.84041144391701</v>
      </c>
      <c r="G451" t="n">
        <v>78.85627149769945</v>
      </c>
      <c r="H451" t="n">
        <v>79.90973195731041</v>
      </c>
      <c r="I451" t="n">
        <v>55.66896819750578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53.78399583241615</v>
      </c>
      <c r="G452" t="n">
        <v>82.21631502088391</v>
      </c>
      <c r="H452" t="n">
        <v>78.68023336494048</v>
      </c>
      <c r="I452" t="n">
        <v>53.3655572035171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53.33222587173494</v>
      </c>
      <c r="G453" t="n">
        <v>78.85814750782654</v>
      </c>
      <c r="H453" t="n">
        <v>77.95593086526237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49.49487419149898</v>
      </c>
      <c r="G454" t="n">
        <v>71.31597014863125</v>
      </c>
      <c r="H454" t="n">
        <v>74.35376836416754</v>
      </c>
      <c r="I454" t="n">
        <v>48.5348352452708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52.2967531236246</v>
      </c>
      <c r="G455" t="n">
        <v>65.14221811527577</v>
      </c>
      <c r="H455" t="n">
        <v>74.4855306503932</v>
      </c>
      <c r="I455" t="n">
        <v>44.91022499945725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48.52165170771714</v>
      </c>
      <c r="G456" t="n">
        <v>59.88760254370231</v>
      </c>
      <c r="H456" t="n">
        <v>67.1363542970619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55.2734187787141</v>
      </c>
      <c r="H457" t="n">
        <v>66.63233016778216</v>
      </c>
      <c r="I457" t="n">
        <v>39.98226453180245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43.40397573162524</v>
      </c>
      <c r="G458" t="n">
        <v>49.05088101886199</v>
      </c>
      <c r="H458" t="n">
        <v>61.73009287958795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45.72269325179683</v>
      </c>
      <c r="G459" t="n">
        <v>41.16433976203338</v>
      </c>
      <c r="H459" t="n">
        <v>57.01494760491889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43.89253506869124</v>
      </c>
      <c r="G460" t="n">
        <v>40.90344769452396</v>
      </c>
      <c r="H460" t="n">
        <v>58.64016948820387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39.02446241452655</v>
      </c>
      <c r="H461" t="n">
        <v>53.26665069550949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40.90146956185406</v>
      </c>
      <c r="H462" t="n">
        <v>54.15912334451114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32.38178675393597</v>
      </c>
      <c r="G463" t="n">
        <v>43.5377234851189</v>
      </c>
      <c r="H463" t="n">
        <v>53.53766159681062</v>
      </c>
      <c r="I463" t="n">
        <v>42.11515658460241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30.02968720297741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39.73591878644076</v>
      </c>
      <c r="H466" t="n">
        <v>47.35278736238207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32.65635876139565</v>
      </c>
      <c r="G467" t="n">
        <v>40.4235059679871</v>
      </c>
      <c r="H467" t="n">
        <v>48.32823147164096</v>
      </c>
      <c r="I467" t="n">
        <v>39.98824289628762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33.66147719260979</v>
      </c>
      <c r="G468" t="n">
        <v>41.91448813345306</v>
      </c>
      <c r="H468" t="n">
        <v>46.71890379608124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34.61398646533838</v>
      </c>
      <c r="G469" t="n">
        <v>43.5479989698152</v>
      </c>
      <c r="H469" t="n">
        <v>48.34191710754791</v>
      </c>
      <c r="I469" t="n">
        <v>43.89337150770003</v>
      </c>
      <c r="J469" t="n">
        <v>62.00338776726299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31.96208365229127</v>
      </c>
      <c r="G470" t="n">
        <v>40.37282659066572</v>
      </c>
      <c r="H470" t="n">
        <v>51.01741442295445</v>
      </c>
      <c r="I470" t="n">
        <v>43.2508878133488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33.17338717972657</v>
      </c>
      <c r="G471" t="n">
        <v>40.4247918422324</v>
      </c>
      <c r="H471" t="n">
        <v>48.88149790212426</v>
      </c>
      <c r="I471" t="n">
        <v>44.94907592823283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29.22266671567708</v>
      </c>
      <c r="G472" t="n">
        <v>36.68650825042597</v>
      </c>
      <c r="H472" t="n">
        <v>46.91069802327647</v>
      </c>
      <c r="I472" t="n">
        <v>40.46244726007588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36.60087238713059</v>
      </c>
      <c r="H473" t="n">
        <v>46.56612404776488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44.66517012723885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27.40949752022956</v>
      </c>
      <c r="G475" t="n">
        <v>34.09097747688625</v>
      </c>
      <c r="H475" t="n">
        <v>39.16057776983459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22.17358884711844</v>
      </c>
      <c r="G476" t="n">
        <v>27.17404648841299</v>
      </c>
      <c r="H476" t="n">
        <v>32.50903522479018</v>
      </c>
      <c r="I476" t="n">
        <v>31.72052613905103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22.23901706988289</v>
      </c>
      <c r="G477" t="n">
        <v>27.67212124663867</v>
      </c>
      <c r="H477" t="n">
        <v>28.12121523708533</v>
      </c>
      <c r="I477" t="n">
        <v>31.82421850944961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23.46435832543033</v>
      </c>
      <c r="G478" t="n">
        <v>25.01672734495213</v>
      </c>
      <c r="H478" t="n">
        <v>28.55567596757522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21.26217772389065</v>
      </c>
      <c r="G479" t="n">
        <v>20.46659765882686</v>
      </c>
      <c r="H479" t="n">
        <v>25.94350034864938</v>
      </c>
      <c r="I479" t="n">
        <v>30.30407133476187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19.8866192285057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17.3994533920361</v>
      </c>
      <c r="G481" t="n">
        <v>23.79315147346337</v>
      </c>
      <c r="H481" t="n">
        <v>20.25688047382337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16.44411893021087</v>
      </c>
      <c r="G482" t="n">
        <v>21.48938438877606</v>
      </c>
      <c r="H482" t="n">
        <v>20.41228343622226</v>
      </c>
      <c r="I482" t="n">
        <v>27.11599181701927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17.5114935993655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17.17247370042474</v>
      </c>
      <c r="G484" t="n">
        <v>19.94214927876767</v>
      </c>
      <c r="H484" t="n">
        <v>16.23140508167085</v>
      </c>
      <c r="I484" t="n">
        <v>27.74822190424528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17.00456237704648</v>
      </c>
      <c r="G485" t="n">
        <v>16.00402594617298</v>
      </c>
      <c r="H485" t="n">
        <v>12.31793771232124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15.93684121653352</v>
      </c>
      <c r="G486" t="n">
        <v>14.15043212966929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9.088524912653483</v>
      </c>
      <c r="G487" t="n">
        <v>12.45991607836139</v>
      </c>
      <c r="H487" t="n">
        <v>9.592759878684088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15.55324735611685</v>
      </c>
      <c r="G488" t="n">
        <v>18.37798469943133</v>
      </c>
      <c r="H488" t="n">
        <v>14.68195892813857</v>
      </c>
      <c r="I488" t="n">
        <v>23.34495987629026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15.13477350627999</v>
      </c>
      <c r="G489" t="n">
        <v>14.99726066521396</v>
      </c>
      <c r="H489" t="n">
        <v>13.15050012407557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14.58842341853843</v>
      </c>
      <c r="G490" t="n">
        <v>16.19042503645751</v>
      </c>
      <c r="H490" t="n">
        <v>14.30397523318967</v>
      </c>
      <c r="I490" t="n">
        <v>26.39448683491177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13.91445143433952</v>
      </c>
      <c r="G491" t="n">
        <v>12.38975238285087</v>
      </c>
      <c r="H491" t="n">
        <v>12.40528429407311</v>
      </c>
      <c r="I491" t="n">
        <v>30.7989912880654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9.737620937468128</v>
      </c>
      <c r="G492" t="n">
        <v>9.348488841587233</v>
      </c>
      <c r="H492" t="n">
        <v>9.576995658073461</v>
      </c>
      <c r="I492" t="n">
        <v>29.63566304523313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5.607809976290823</v>
      </c>
      <c r="G493" t="n">
        <v>5.024991205743867</v>
      </c>
      <c r="H493" t="n">
        <v>7.195540948168455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7.153085961858352</v>
      </c>
      <c r="G494" t="n">
        <v>7.991607697516856</v>
      </c>
      <c r="H494" t="n">
        <v>7.089829404437498</v>
      </c>
      <c r="I494" t="n">
        <v>38.62166852240569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3.264142299268169</v>
      </c>
      <c r="G495" t="n">
        <v>5.699730768342737</v>
      </c>
      <c r="H495" t="n">
        <v>5.904378661668597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-0.587510221563714</v>
      </c>
      <c r="G496" t="n">
        <v>3.965138249060329</v>
      </c>
      <c r="H496" t="n">
        <v>3.153055890894629</v>
      </c>
      <c r="I496" t="n">
        <v>33.07810624533059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-0.2752477498947803</v>
      </c>
      <c r="I497" t="n">
        <v>28.64407698616984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1.660197385471096</v>
      </c>
      <c r="G498" t="n">
        <v>0.5517447900333261</v>
      </c>
      <c r="H498" t="n">
        <v>0.2365093780591243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1.155497495764601</v>
      </c>
      <c r="H501" t="n">
        <v>4.449733707059367</v>
      </c>
      <c r="I501" t="n">
        <v>28.8978559128166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7.313900202121859</v>
      </c>
      <c r="G502" t="n">
        <v>4.140707655192233</v>
      </c>
      <c r="H502" t="n">
        <v>9.81829630620723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5.155902989148498</v>
      </c>
      <c r="G503" t="n">
        <v>2.483996552638867</v>
      </c>
      <c r="H503" t="n">
        <v>6.130894061340753</v>
      </c>
      <c r="I503" t="n">
        <v>31.43758870167317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5.399475369614026</v>
      </c>
      <c r="G504" t="n">
        <v>0.5000115876814704</v>
      </c>
      <c r="H504" t="n">
        <v>5.593463008113853</v>
      </c>
      <c r="I504" t="n">
        <v>23.82150109783627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-1.737968803370704</v>
      </c>
      <c r="H505" t="n">
        <v>4.449423871058777</v>
      </c>
      <c r="I505" t="n">
        <v>18.01698768041728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6.394218326578116</v>
      </c>
      <c r="I506" t="n">
        <v>14.29961256598773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4.83941893606139</v>
      </c>
      <c r="G507" t="n">
        <v>-10.2282820044534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-11.62311664416725</v>
      </c>
      <c r="H508" t="n">
        <v>8.88351903710738</v>
      </c>
      <c r="I508" t="n">
        <v>11.54602998981442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-13.34752524299464</v>
      </c>
      <c r="H509" t="n">
        <v>6.649497954552031</v>
      </c>
      <c r="I509" t="n">
        <v>8.806088147786051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8.67950030787792</v>
      </c>
      <c r="G510" t="n">
        <v>-4.689171814236992</v>
      </c>
      <c r="H510" t="n">
        <v>9.303508347070011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11.22751593778193</v>
      </c>
      <c r="G511" t="n">
        <v>-6.684094137408136</v>
      </c>
      <c r="H511" t="n">
        <v>8.261068378076629</v>
      </c>
      <c r="I511" t="n">
        <v>17.39225353620657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-9.072152983271941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-1.030195523409327</v>
      </c>
      <c r="I513" t="n">
        <v>3.30731117601053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0.5482303029531232</v>
      </c>
      <c r="G514" t="n">
        <v>-12.21180538860277</v>
      </c>
      <c r="H514" t="n">
        <v>4.392976369632318</v>
      </c>
      <c r="I514" t="n">
        <v>6.819302315782183</v>
      </c>
      <c r="J514" t="n">
        <v>16.90044702293192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1.324354979797238</v>
      </c>
      <c r="G515" t="n">
        <v>-10.36711024056982</v>
      </c>
      <c r="H515" t="n">
        <v>3.881447758704981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0.3283510758882446</v>
      </c>
      <c r="G516" t="n">
        <v>-12.3282896564916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-3.148096000326506</v>
      </c>
      <c r="G517" t="n">
        <v>-19.98751014072734</v>
      </c>
      <c r="H517" t="n">
        <v>-1.627408294106714</v>
      </c>
      <c r="I517" t="n">
        <v>3.37696810935173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-9.539189470469033</v>
      </c>
      <c r="G518" t="n">
        <v>-26.22612526235172</v>
      </c>
      <c r="H518" t="n">
        <v>-4.661564177680488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-13.9881286136503</v>
      </c>
      <c r="G519" t="n">
        <v>-31.97486482561064</v>
      </c>
      <c r="H519" t="n">
        <v>-6.545133289609262</v>
      </c>
      <c r="I519" t="n">
        <v>-6.240851378964985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-14.42762418065982</v>
      </c>
      <c r="G520" t="n">
        <v>-32.7142515857559</v>
      </c>
      <c r="H520" t="n">
        <v>-5.355166543260415</v>
      </c>
      <c r="I520" t="n">
        <v>-6.711991992579125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-15.34390049715791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-16.54259692039819</v>
      </c>
      <c r="G522" t="n">
        <v>-33.06753525275963</v>
      </c>
      <c r="H522" t="n">
        <v>-5.521509628493837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-10.5650035908925</v>
      </c>
      <c r="G523" t="n">
        <v>-29.64542939553784</v>
      </c>
      <c r="H523" t="n">
        <v>-2.260105594790374</v>
      </c>
      <c r="I523" t="n">
        <v>-3.2014783804452</v>
      </c>
      <c r="J523" t="n">
        <v>2.441522790150552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-14.19265975221834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-31.9633414206266</v>
      </c>
      <c r="H525" t="n">
        <v>-1.911988393559072</v>
      </c>
      <c r="I525" t="n">
        <v>-5.29602232288795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-17.05720460642083</v>
      </c>
      <c r="G526" t="n">
        <v>-32.61871297717379</v>
      </c>
      <c r="H526" t="n">
        <v>-2.046735147836798</v>
      </c>
      <c r="I526" t="n">
        <v>-6.794752874384924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-32.40516688252144</v>
      </c>
      <c r="H527" t="n">
        <v>-1.278864929654278</v>
      </c>
      <c r="I527" t="n">
        <v>-8.036478528625679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-3.425754204488918</v>
      </c>
      <c r="I528" t="n">
        <v>-10.14766534237808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-34.51110933511013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-33.46842440168754</v>
      </c>
      <c r="H530" t="n">
        <v>-4.002224198695082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-11.82831919005822</v>
      </c>
      <c r="G531" t="n">
        <v>-34.20447443574373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-13.73458408291436</v>
      </c>
      <c r="G532" t="n">
        <v>-32.13006235446441</v>
      </c>
      <c r="H532" t="n">
        <v>-4.864602090154824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-12.58159760942607</v>
      </c>
      <c r="G533" t="n">
        <v>-30.71843124208454</v>
      </c>
      <c r="H533" t="n">
        <v>-5.01907894418685</v>
      </c>
      <c r="I533" t="n">
        <v>-11.51125841906043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-11.34405433448784</v>
      </c>
      <c r="G534" t="n">
        <v>-26.48728090599943</v>
      </c>
      <c r="H534" t="n">
        <v>-0.8093961155767992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-6.361919248587899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0.3585558333692562</v>
      </c>
      <c r="I536" t="n">
        <v>-7.315954821878878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-10.68451343402805</v>
      </c>
      <c r="G537" t="n">
        <v>-25.22244500046176</v>
      </c>
      <c r="H537" t="n">
        <v>-1.994171043789117</v>
      </c>
      <c r="I537" t="n">
        <v>-13.12971329068936</v>
      </c>
      <c r="J537" t="n">
        <v>-2.423531425352354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-25.79844422034464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-12.17681113969978</v>
      </c>
      <c r="G539" t="n">
        <v>-25.77317540685872</v>
      </c>
      <c r="H539" t="n">
        <v>-5.815352039704824</v>
      </c>
      <c r="I539" t="n">
        <v>-16.72186735991216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-3.621259784149533</v>
      </c>
      <c r="I540" t="n">
        <v>-15.29479234905007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-25.94585726642003</v>
      </c>
      <c r="H541" t="n">
        <v>-3.762217670522483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-2.586714498319664</v>
      </c>
      <c r="I542" t="n">
        <v>-11.70621604294577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-6.375042151481125</v>
      </c>
      <c r="G543" t="n">
        <v>-23.02445644981517</v>
      </c>
      <c r="H543" t="n">
        <v>1.178213346268908</v>
      </c>
      <c r="I543" t="n">
        <v>-9.428597826716755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-17.59304183865893</v>
      </c>
      <c r="H544" t="n">
        <v>8.301330881135517</v>
      </c>
      <c r="I544" t="n">
        <v>-2.845027112695142</v>
      </c>
      <c r="J544" t="n">
        <v>9.758559953341518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0.7260702449244372</v>
      </c>
      <c r="G545" t="n">
        <v>-19.5727086586267</v>
      </c>
      <c r="H545" t="n">
        <v>11.55259609135619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0.6536369495557581</v>
      </c>
      <c r="F546" t="n">
        <v>3.899576717356545</v>
      </c>
      <c r="G546" t="n">
        <v>-13.50421912099699</v>
      </c>
      <c r="H546" t="n">
        <v>18.56670558487015</v>
      </c>
      <c r="I546" t="n">
        <v>-0.7682054144162342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18.2489233736798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15.6343180081058</v>
      </c>
      <c r="I548" t="n">
        <v>-2.629009097262502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0.529114888459592</v>
      </c>
      <c r="G549" t="n">
        <v>-14.18020382042809</v>
      </c>
      <c r="H549" t="n">
        <v>17.51563339954907</v>
      </c>
      <c r="I549" t="n">
        <v>-3.348798256575558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-2.058966483790603</v>
      </c>
      <c r="G550" t="n">
        <v>-19.12545548120401</v>
      </c>
      <c r="H550" t="n">
        <v>12.45253179051371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-18.30422710108527</v>
      </c>
      <c r="H552" t="n">
        <v>9.234856471510145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-19.17696349340411</v>
      </c>
      <c r="H554" t="n">
        <v>6.644484890500113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-21.66719580637243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-10.64530336755797</v>
      </c>
      <c r="G557" t="n">
        <v>-21.0578676763538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3.77152159050762</v>
      </c>
      <c r="I558" t="n">
        <v>-9.818445403943377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-6.025448787902232</v>
      </c>
      <c r="G559" t="n">
        <v>-17.60430952954097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-5.169877809687106</v>
      </c>
      <c r="G560" t="n">
        <v>-18.12983150589713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-17.16131160353048</v>
      </c>
      <c r="H561" t="n">
        <v>2.510762388721899</v>
      </c>
      <c r="I561" t="n">
        <v>-4.664739685268104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2.778948621493793</v>
      </c>
      <c r="I562" t="n">
        <v>-3.298592440563231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-7.028262999938518</v>
      </c>
      <c r="G563" t="n">
        <v>-15.31461810653168</v>
      </c>
      <c r="H563" t="n">
        <v>1.777189239663746</v>
      </c>
      <c r="I563" t="n">
        <v>-1.798354658959656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-5.997508573993393</v>
      </c>
      <c r="G564" t="n">
        <v>-13.81934267740247</v>
      </c>
      <c r="H564" t="n">
        <v>2.950882824584844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-14.67379315177625</v>
      </c>
      <c r="H567" t="n">
        <v>5.393385167423692</v>
      </c>
      <c r="I567" t="n">
        <v>-4.126673184962415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-17.22855180287756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-14.5607581686008</v>
      </c>
      <c r="H569" t="n">
        <v>4.37952233083696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-8.182291091555015</v>
      </c>
      <c r="G570" t="n">
        <v>-11.72893961044955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-11.81351834586527</v>
      </c>
      <c r="G572" t="n">
        <v>-12.50166232896783</v>
      </c>
      <c r="H572" t="n">
        <v>-1.875583877521347</v>
      </c>
      <c r="I572" t="n">
        <v>-11.7815256671843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-14.83419187586509</v>
      </c>
      <c r="H573" t="n">
        <v>-3.69740346084696</v>
      </c>
      <c r="I573" t="n">
        <v>-11.2540427544534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-10.47279277609325</v>
      </c>
      <c r="G575" t="n">
        <v>-15.89248413321356</v>
      </c>
      <c r="H575" t="n">
        <v>-7.297721937855639</v>
      </c>
      <c r="I575" t="n">
        <v>-12.50995348283407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-13.14723377931342</v>
      </c>
      <c r="H576" t="n">
        <v>-2.391722377296412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-8.833461856908309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-6.061139581960351</v>
      </c>
      <c r="G578" t="n">
        <v>-6.582560531904047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-7.415584648520346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1.329737240376394</v>
      </c>
      <c r="I580" t="n">
        <v>-1.834233785977668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-4.776104485989208</v>
      </c>
      <c r="G581" t="n">
        <v>-5.165831036189261</v>
      </c>
      <c r="H581" t="n">
        <v>-0.7744925339560838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-2.32554048944108</v>
      </c>
      <c r="G582" t="n">
        <v>-6.540375900272766</v>
      </c>
      <c r="H582" t="n">
        <v>-0.2164325234842557</v>
      </c>
      <c r="I582" t="n">
        <v>-1.655959935239226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-3.999945850190689</v>
      </c>
      <c r="G583" t="n">
        <v>-6.253809877499972</v>
      </c>
      <c r="H583" t="n">
        <v>-0.5709054942804603</v>
      </c>
      <c r="I583" t="n">
        <v>-4.041950796314008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-7.737706834531433</v>
      </c>
      <c r="H584" t="n">
        <v>-3.44151453145829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-7.839990791052543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-8.065012474140577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-10.01590567579934</v>
      </c>
      <c r="H588" t="n">
        <v>-7.039084647123972</v>
      </c>
      <c r="I588" t="n">
        <v>-8.078863702525052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-15.72899130510329</v>
      </c>
      <c r="G590" t="n">
        <v>-12.37844526821416</v>
      </c>
      <c r="H590" t="n">
        <v>-8.988139156799424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-14.09684016273873</v>
      </c>
      <c r="G591" t="n">
        <v>-11.56060019309597</v>
      </c>
      <c r="H591" t="n">
        <v>-8.056450561807971</v>
      </c>
      <c r="I591" t="n">
        <v>-9.616600120434127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-8.189737570321665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-11.20819967951838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-12.96331571447515</v>
      </c>
      <c r="G594" t="n">
        <v>-10.42848275348884</v>
      </c>
      <c r="H594" t="n">
        <v>-6.621213893070288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-16.82840067199327</v>
      </c>
      <c r="G596" t="n">
        <v>-14.82506942894086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4.653813005928553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-11.7645603965141</v>
      </c>
      <c r="G599" t="n">
        <v>-8.943851286781923</v>
      </c>
      <c r="H599" t="n">
        <v>-2.489029982350399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-10.95792249424888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-12.70668167428014</v>
      </c>
      <c r="G602" t="n">
        <v>-11.97336827785749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-15.11925312715184</v>
      </c>
      <c r="G603" t="n">
        <v>-13.10879045456521</v>
      </c>
      <c r="H603" t="n">
        <v>-8.506317724546619</v>
      </c>
      <c r="I603" t="n">
        <v>-4.305401616237825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-16.3086769524267</v>
      </c>
      <c r="G604" t="n">
        <v>-14.49112565061073</v>
      </c>
      <c r="H604" t="n">
        <v>-8.821650148064297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-15.21108269197937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-14.71282197889676</v>
      </c>
      <c r="G606" t="n">
        <v>-14.04593101013802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-12.46041527027154</v>
      </c>
      <c r="H608" t="n">
        <v>-5.457321002771154</v>
      </c>
      <c r="I608" t="n">
        <v>-6.293757968101299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-4.232751884842267</v>
      </c>
      <c r="I609" t="n">
        <v>-4.427970595815456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-5.257780060691042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-5.148674589046576</v>
      </c>
      <c r="I611" t="n">
        <v>-3.68448407472638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-11.64274741420458</v>
      </c>
      <c r="G612" t="n">
        <v>-6.683312308743472</v>
      </c>
      <c r="H612" t="n">
        <v>-6.883876134847844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-5.799297635703726</v>
      </c>
      <c r="H613" t="n">
        <v>-9.559661903755067</v>
      </c>
      <c r="I613" t="n">
        <v>-5.100603674602178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-6.990385348439654</v>
      </c>
      <c r="H614" t="n">
        <v>-9.616912485512575</v>
      </c>
      <c r="I614" t="n">
        <v>-6.275020957546939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-13.58551910393146</v>
      </c>
      <c r="G615" t="n">
        <v>-5.786338509117728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-4.826108700919695</v>
      </c>
      <c r="H616" t="n">
        <v>-6.890612732837342</v>
      </c>
      <c r="I616" t="n">
        <v>-7.465989049274691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-6.756120501180218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-5.732298190439822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-16.96491984949618</v>
      </c>
      <c r="G619" t="n">
        <v>-7.34567846869365</v>
      </c>
      <c r="H619" t="n">
        <v>-8.118703041875442</v>
      </c>
      <c r="I619" t="n">
        <v>-11.17870021652362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-7.715609951821911</v>
      </c>
      <c r="H620" t="n">
        <v>-7.20818377048248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-8.909474528110007</v>
      </c>
      <c r="H621" t="n">
        <v>-7.272359105826798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-16.31831801883713</v>
      </c>
      <c r="G622" t="n">
        <v>-8.243499723081982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-7.189806089517347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-17.05750051411285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14.11945456290109</v>
      </c>
      <c r="F626" t="n">
        <v>-19.78930551979792</v>
      </c>
      <c r="G626" t="n">
        <v>-11.52043886587566</v>
      </c>
      <c r="H626" t="n">
        <v>-8.248810527019934</v>
      </c>
      <c r="I626" t="n">
        <v>-20.02589302156715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-7.94004831502505</v>
      </c>
      <c r="H628" t="n">
        <v>-3.852889651875768</v>
      </c>
      <c r="I628" t="n">
        <v>-19.10729996797377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-16.58969736841176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-16.90682631473312</v>
      </c>
      <c r="G630" t="n">
        <v>-11.37377082152905</v>
      </c>
      <c r="H630" t="n">
        <v>-10.95996037814199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-12.57776032527961</v>
      </c>
      <c r="H631" t="n">
        <v>-13.32702381261066</v>
      </c>
      <c r="I631" t="n">
        <v>-20.90433095849471</v>
      </c>
      <c r="J631" t="n">
        <v>-10.41280540967062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-17.47117468933293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-12.62758102372422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-19.2749115178773</v>
      </c>
      <c r="H634" t="n">
        <v>-13.27576793550777</v>
      </c>
      <c r="I634" t="n">
        <v>-23.7662603028303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-23.74923436212686</v>
      </c>
      <c r="G636" t="n">
        <v>-21.62712625763344</v>
      </c>
      <c r="H636" t="n">
        <v>-18.43576115439109</v>
      </c>
      <c r="I636" t="n">
        <v>-26.00692005396568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-19.48459799568996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-19.13047305247361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-19.24490343687511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-26.89516353155099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-17.66972699915848</v>
      </c>
      <c r="G646" t="n">
        <v>-11.3947481952771</v>
      </c>
      <c r="H646" t="n">
        <v>-14.28213910022164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-12.87777486798616</v>
      </c>
      <c r="I647" t="n">
        <v>-23.98381107154398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-16.54854119907188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-23.04762215182571</v>
      </c>
      <c r="G654" t="n">
        <v>-17.70316645796094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-23.65824275484928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-20.04510497949463</v>
      </c>
      <c r="G656" t="n">
        <v>-18.83658759987003</v>
      </c>
      <c r="H656" t="n">
        <v>-17.31361748477721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-12.8508561640348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-15.3810417102494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-13.45406671305488</v>
      </c>
      <c r="G668" t="n">
        <v>-11.70256312072895</v>
      </c>
      <c r="H668" t="n">
        <v>-15.62403352290159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-17.0081380394064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-13.22086619945327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-5.953914550546957</v>
      </c>
      <c r="H681" t="n">
        <v>-20.08324076734511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-17.20975009231561</v>
      </c>
      <c r="I686" t="n">
        <v>-10.82882689724177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-6.402413415970043</v>
      </c>
      <c r="H688" t="n">
        <v>-17.89740069449821</v>
      </c>
      <c r="I688" t="n">
        <v>-7.902765814003365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-17.63650031690687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-14.17154825524334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16.55467539314062</v>
      </c>
      <c r="H697" t="n">
        <v>-14.99483115824677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19.95296684625549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26.80528750247235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-5.744891267039087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-10.55954542407156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-9.905983069701009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12.84732685533323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18.46993877408172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-5.626036982071247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25.52492726552007</v>
      </c>
      <c r="G756" t="n">
        <v>31.37570459390051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45.59123931582911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30.00160194904102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21.32867498351245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18.72902719892755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10.81993203945999</v>
      </c>
      <c r="E869" t="n">
        <v>-7.196263963801941</v>
      </c>
      <c r="F869" t="n">
        <v>20.26778550813862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89.49615262196437</v>
      </c>
      <c r="C870" t="n">
        <v>61.45498684880067</v>
      </c>
      <c r="D870" t="n">
        <v>11.59218368382411</v>
      </c>
      <c r="E870" t="n">
        <v>-7.063414901746679</v>
      </c>
      <c r="F870" t="n">
        <v>19.36475326051541</v>
      </c>
      <c r="G870" t="n">
        <v>-2.617644068363711</v>
      </c>
      <c r="H870" t="n">
        <v>5.055900573610983</v>
      </c>
      <c r="I870" t="n">
        <v>7.361740123496663</v>
      </c>
      <c r="J870" t="n">
        <v>-2.297444524831427</v>
      </c>
      <c r="K870" t="n">
        <v>-13.59196505176863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2026-07-14T07:24:49Z</dcterms:created>
  <dcterms:modified xsi:type="dcterms:W3CDTF">2026-07-14T07:24:50Z</dcterms:modified>
</cp:coreProperties>
</file>