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116.2799987792969</v>
      </c>
      <c r="C1121" t="n">
        <v>208.0800018310547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0.267308403320432</v>
      </c>
      <c r="C2" t="n">
        <v>-2.227236786973197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0.267308403320432</v>
      </c>
      <c r="C2" t="n">
        <v>-2.227236786973197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43.94652208028791</v>
      </c>
      <c r="C846" t="n">
        <v>99.90393808411524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2026-07-14T07:24:36Z</dcterms:created>
  <dcterms:modified xsi:type="dcterms:W3CDTF">2026-07-14T07:24:36Z</dcterms:modified>
</cp:coreProperties>
</file>