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1814.374755859375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2316.122314453125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724.4158935546875</v>
      </c>
      <c r="E14" t="n">
        <v>360.70458984375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704.6555786132812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1681.92529296875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366.0452270507812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367.4886169433594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366.0452270507812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360.70458984375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701.443359375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721.0575561523438</v>
      </c>
      <c r="E33" t="n">
        <v>347.0886535644531</v>
      </c>
      <c r="F33" t="n">
        <v>357.4476928710938</v>
      </c>
      <c r="G33" t="n">
        <v>1681.92529296875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714.6818237304688</v>
      </c>
      <c r="E34" t="n">
        <v>346.2225952148438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2085.0146484375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325.7744750976562</v>
      </c>
      <c r="F36" t="n">
        <v>336.7014465332031</v>
      </c>
      <c r="G36" t="n">
        <v>1653.7353515625</v>
      </c>
      <c r="I36" t="n">
        <v>1771.4990234375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1869.788818359375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1864.1962890625</v>
      </c>
      <c r="D45" t="n">
        <v>659.781005859375</v>
      </c>
      <c r="E45" t="n">
        <v>270.588623046875</v>
      </c>
      <c r="F45" t="n">
        <v>304.7318115234375</v>
      </c>
      <c r="G45" t="n">
        <v>1413.46044921875</v>
      </c>
      <c r="I45" t="n">
        <v>1553.38232421875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1669.093627929688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294.6452331542969</v>
      </c>
      <c r="F53" t="n">
        <v>352.783447265625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289.0160217285156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2031.173095703125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353.5121765136719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315.162841796875</v>
      </c>
      <c r="F66" t="n">
        <v>386.793701171875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</v>
      </c>
      <c r="D67" t="n">
        <v>795.669921875</v>
      </c>
      <c r="E67" t="n">
        <v>319.9783020019531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1778.514404296875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2117.2998046875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797.5194091796875</v>
      </c>
      <c r="E73" t="n">
        <v>348.1335754394531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1629.461669921875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353.7066040039062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352.8506774902344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311.5338439941406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321.5425415039062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330.6282043457031</v>
      </c>
      <c r="G104" t="n">
        <v>1399.780395507812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358.5997314453125</v>
      </c>
      <c r="F106" t="n">
        <v>317.6071166992188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1279.154663085938</v>
      </c>
      <c r="I109" t="n">
        <v>1515.983764648438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355.70068359375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2018.960571289062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670.7805786132812</v>
      </c>
      <c r="E117" t="n">
        <v>352.7032775878906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668.1524047851562</v>
      </c>
      <c r="E120" t="n">
        <v>354.3739624023438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362.1867065429688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2129.138427734375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364.7909240722656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2102.7109375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2153.404052734375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350.5970153808594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1515.130004882812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373.3839721679688</v>
      </c>
      <c r="G146" t="n">
        <v>1532.523071289062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375.1588134765625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2215.148681640625</v>
      </c>
      <c r="D150" t="n">
        <v>794.173828125</v>
      </c>
      <c r="E150" t="n">
        <v>376.043212890625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816.521484375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2324.00048828125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515.5424194335938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3088.505126953125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506.6976928710938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512.790771484375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511.5622253417969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358.1057739257812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2206.945068359375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504.2409362792969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804.9556274414062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804.0243530273438</v>
      </c>
      <c r="E205" t="n">
        <v>511.1201171875</v>
      </c>
      <c r="F205" t="n">
        <v>376.664794921875</v>
      </c>
      <c r="G205" t="n">
        <v>1655.95361328125</v>
      </c>
      <c r="I205" t="n">
        <v>1901.126586914062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3198.103515625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2348.609130859375</v>
      </c>
      <c r="D214" t="n">
        <v>876.7522583007812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3060.71435546875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384.4508056640625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571.9512329101562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2621.672119140625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509.4493713378906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800.4468994140625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509.695068359375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508.5649719238281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346.7577514648438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540.900634765625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324.2040405273438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1701.247192382812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666.115966796875</v>
      </c>
      <c r="E301" t="n">
        <v>372.2597045898438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1665.782470703125</v>
      </c>
      <c r="D303" t="n">
        <v>653.5210571289062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3330.199951171875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389.2119140625</v>
      </c>
      <c r="F317" t="n">
        <v>398.1619567871094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648.5222778320312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667.978271484375</v>
      </c>
      <c r="E329" t="n">
        <v>387.59033203125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3871.1708984375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417.2198181152344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1814.470825195312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445.0312194824219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428.3246765136719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728.0131225585938</v>
      </c>
      <c r="E374" t="n">
        <v>424.9342651367188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1788.338623046875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2395.45556640625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414.9065551757812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431.6115112304688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4025.13037109375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4692.58447265625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1239.010375976562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608.150634765625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6609.1640625</v>
      </c>
      <c r="C576" t="n">
        <v>2499.5859375</v>
      </c>
      <c r="D576" t="n">
        <v>1302.803833007812</v>
      </c>
      <c r="E576" t="n">
        <v>615.267578125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6836</v>
      </c>
      <c r="C1121" t="n">
        <v>1384.5</v>
      </c>
      <c r="D1121" t="n">
        <v>1810.300048828125</v>
      </c>
      <c r="E1121" t="n">
        <v>436.4500122070312</v>
      </c>
      <c r="F1121" t="n">
        <v>682.3499755859375</v>
      </c>
      <c r="G1121" t="n">
        <v>3213.60009765625</v>
      </c>
      <c r="H1121" t="n">
        <v>330.0499877929688</v>
      </c>
      <c r="I1121" t="n">
        <v>3928.5</v>
      </c>
      <c r="J1121" t="n">
        <v>3496.5</v>
      </c>
      <c r="K1121" t="n">
        <v>11711</v>
      </c>
    </row>
    <row r="1122">
      <c r="A1122" s="2" t="n">
        <v>46217</v>
      </c>
      <c r="B1122" t="n">
        <v>6892</v>
      </c>
      <c r="C1122" t="n">
        <v>1363.099975585938</v>
      </c>
      <c r="D1122" t="n">
        <v>1822.5</v>
      </c>
      <c r="E1122" t="n">
        <v>430.9500122070312</v>
      </c>
      <c r="F1122" t="n">
        <v>668.7999877929688</v>
      </c>
      <c r="G1122" t="n">
        <v>3113.5</v>
      </c>
      <c r="H1122" t="n">
        <v>345.6000061035156</v>
      </c>
      <c r="I1122" t="n">
        <v>3857.300048828125</v>
      </c>
      <c r="J1122" t="n">
        <v>3496.199951171875</v>
      </c>
      <c r="K1122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-1.976959180770876</v>
      </c>
      <c r="C2" t="n">
        <v>2.704944675620569</v>
      </c>
      <c r="D2" t="n">
        <v>0.6794856457797538</v>
      </c>
      <c r="E2" t="n">
        <v>2.157166284663425</v>
      </c>
      <c r="F2" t="n">
        <v>7.862269326626836</v>
      </c>
      <c r="G2" t="n">
        <v>0.4354838709677455</v>
      </c>
      <c r="H2" t="n">
        <v>7.279221682855708</v>
      </c>
      <c r="I2" t="n">
        <v>-6.904953908836797</v>
      </c>
      <c r="J2" t="n">
        <v>-2.880634294980267</v>
      </c>
      <c r="K2" t="n">
        <v>2.097218519505906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1.064507384443547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8.138524589079953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15.06161324079485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-6.164746831776336</v>
      </c>
      <c r="D35" t="n">
        <v>-4.896093396566215</v>
      </c>
      <c r="E35" t="n">
        <v>-0.08238108742454342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0.3240695827238183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-0.6021117346664995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2.934641886015821</v>
      </c>
      <c r="C38" t="n">
        <v>11.82700787699886</v>
      </c>
      <c r="D38" t="n">
        <v>5.928883819818109</v>
      </c>
      <c r="E38" t="n">
        <v>9.344487405733215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7.200863169974125</v>
      </c>
      <c r="C39" t="n">
        <v>2.053779535910483</v>
      </c>
      <c r="D39" t="n">
        <v>0.05414181514649119</v>
      </c>
      <c r="E39" t="n">
        <v>0.5429640610794095</v>
      </c>
      <c r="F39" t="n">
        <v>3.295433757476474</v>
      </c>
      <c r="G39" t="n">
        <v>0.9485834395784432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0.8140372759855685</v>
      </c>
      <c r="D40" t="n">
        <v>8.447085695065649</v>
      </c>
      <c r="E40" t="n">
        <v>6.834800182265521</v>
      </c>
      <c r="F40" t="n">
        <v>11.42655686943359</v>
      </c>
      <c r="G40" t="n">
        <v>-0.1133560112713705</v>
      </c>
      <c r="I40" t="n">
        <v>-6.714183131658502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1.733580221148134</v>
      </c>
      <c r="C41" t="n">
        <v>5.737152606437834</v>
      </c>
      <c r="D41" t="n">
        <v>7.81768362776154</v>
      </c>
      <c r="E41" t="n">
        <v>8.466701768317897</v>
      </c>
      <c r="F41" t="n">
        <v>19.48414584576179</v>
      </c>
      <c r="G41" t="n">
        <v>5.365355310263431</v>
      </c>
      <c r="I41" t="n">
        <v>9.250531040605203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4.593836676382779</v>
      </c>
      <c r="C42" t="n">
        <v>-3.724648528405428</v>
      </c>
      <c r="D42" t="n">
        <v>6.658805359492947</v>
      </c>
      <c r="E42" t="n">
        <v>6.854707782997771</v>
      </c>
      <c r="F42" t="n">
        <v>1.436103088996021</v>
      </c>
      <c r="G42" t="n">
        <v>3.430362709712598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-12.02054471744827</v>
      </c>
      <c r="D43" t="n">
        <v>-3.297159119784521</v>
      </c>
      <c r="E43" t="n">
        <v>-14.73081312969551</v>
      </c>
      <c r="F43" t="n">
        <v>-1.235786334857536</v>
      </c>
      <c r="G43" t="n">
        <v>-0.7326107420271954</v>
      </c>
      <c r="I43" t="n">
        <v>-0.7178550298533648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5.833020595927896</v>
      </c>
      <c r="C44" t="n">
        <v>-19.38482284752069</v>
      </c>
      <c r="D44" t="n">
        <v>-25.11306682409529</v>
      </c>
      <c r="E44" t="n">
        <v>-23.44970934142473</v>
      </c>
      <c r="F44" t="n">
        <v>-5.053334297231205</v>
      </c>
      <c r="G44" t="n">
        <v>-7.734272575082191</v>
      </c>
      <c r="I44" t="n">
        <v>1.850597455381386</v>
      </c>
      <c r="J44" t="n">
        <v>4.148066591326849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-4.745918852994557</v>
      </c>
      <c r="D45" t="n">
        <v>-7.139611838128479</v>
      </c>
      <c r="E45" t="n">
        <v>-8.173465264910885</v>
      </c>
      <c r="F45" t="n">
        <v>-6.867001846722564</v>
      </c>
      <c r="G45" t="n">
        <v>-2.059940604333343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7.23547556338584</v>
      </c>
      <c r="D46" t="n">
        <v>6.975887478934362</v>
      </c>
      <c r="E46" t="n">
        <v>7.092594636276428</v>
      </c>
      <c r="F46" t="n">
        <v>4.448764431935337</v>
      </c>
      <c r="G46" t="n">
        <v>2.21002594533164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0.3533716910197437</v>
      </c>
      <c r="E47" t="n">
        <v>3.36503152654235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-5.343644881905929</v>
      </c>
      <c r="C48" t="n">
        <v>5.041947065704555</v>
      </c>
      <c r="D48" t="n">
        <v>-2.552989956762131</v>
      </c>
      <c r="E48" t="n">
        <v>25.37384367744608</v>
      </c>
      <c r="F48" t="n">
        <v>-8.53845392350131</v>
      </c>
      <c r="G48" t="n">
        <v>-0.2263833614257083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19.24599727030241</v>
      </c>
      <c r="C49" t="n">
        <v>3.245947697593365</v>
      </c>
      <c r="D49" t="n">
        <v>10.2723691498533</v>
      </c>
      <c r="E49" t="n">
        <v>9.725191739073624</v>
      </c>
      <c r="F49" t="n">
        <v>1.844493072603082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18.91652978150617</v>
      </c>
      <c r="C50" t="n">
        <v>4.969477660673838</v>
      </c>
      <c r="D50" t="n">
        <v>14.42460685845972</v>
      </c>
      <c r="E50" t="n">
        <v>3.250685599129</v>
      </c>
      <c r="F50" t="n">
        <v>23.42501778935893</v>
      </c>
      <c r="G50" t="n">
        <v>19.09900278904277</v>
      </c>
      <c r="I50" t="n">
        <v>17.51669422730129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-9.16400955196821</v>
      </c>
      <c r="E51" t="n">
        <v>-1.73253678595402</v>
      </c>
      <c r="F51" t="n">
        <v>-9.506576654288279</v>
      </c>
      <c r="G51" t="n">
        <v>-7.549365412708009</v>
      </c>
      <c r="I51" t="n">
        <v>-5.817468739835164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-13.60930339146794</v>
      </c>
      <c r="E52" t="n">
        <v>-0.752289900808234</v>
      </c>
      <c r="F52" t="n">
        <v>-7.072753427050127</v>
      </c>
      <c r="G52" t="n">
        <v>-15.58232797128759</v>
      </c>
      <c r="I52" t="n">
        <v>-2.351931359102477</v>
      </c>
      <c r="J52" t="n">
        <v>7.158755963449503</v>
      </c>
      <c r="K52" t="n">
        <v>-8.259861044012274</v>
      </c>
    </row>
    <row r="53">
      <c r="A53" s="2" t="n">
        <v>44681</v>
      </c>
      <c r="B53" t="n">
        <v>-2.602705096366387</v>
      </c>
      <c r="C53" t="n">
        <v>11.25278683308917</v>
      </c>
      <c r="D53" t="n">
        <v>10.61741275388277</v>
      </c>
      <c r="E53" t="n">
        <v>24.37762270562873</v>
      </c>
      <c r="F53" t="n">
        <v>-2.260483035893535</v>
      </c>
      <c r="G53" t="n">
        <v>1.70071043056701</v>
      </c>
      <c r="I53" t="n">
        <v>-4.146759411412038</v>
      </c>
      <c r="J53" t="n">
        <v>-4.089620055311505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2.977286791512657</v>
      </c>
      <c r="D54" t="n">
        <v>9.427571411441527</v>
      </c>
      <c r="E54" t="n">
        <v>-2.747507710852271</v>
      </c>
      <c r="F54" t="n">
        <v>8.467573436706321</v>
      </c>
      <c r="G54" t="n">
        <v>4.097592511414483</v>
      </c>
      <c r="I54" t="n">
        <v>-2.702621495341306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-8.601127625483528</v>
      </c>
      <c r="D55" t="n">
        <v>-1.228541856401</v>
      </c>
      <c r="E55" t="n">
        <v>-13.93948121344685</v>
      </c>
      <c r="F55" t="n">
        <v>-10.27117031780885</v>
      </c>
      <c r="G55" t="n">
        <v>-7.467441695312727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-1.976959180770876</v>
      </c>
      <c r="C2" t="n">
        <v>2.704944675620569</v>
      </c>
      <c r="D2" t="n">
        <v>0.6794856457797538</v>
      </c>
      <c r="E2" t="n">
        <v>2.157166284663425</v>
      </c>
      <c r="F2" t="n">
        <v>7.862269326626836</v>
      </c>
      <c r="G2" t="n">
        <v>0.4354838709677455</v>
      </c>
      <c r="H2" t="n">
        <v>7.279221682855708</v>
      </c>
      <c r="I2" t="n">
        <v>-6.904953908836797</v>
      </c>
      <c r="J2" t="n">
        <v>-2.880634294980267</v>
      </c>
      <c r="K2" t="n">
        <v>2.097218519505906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33.96397866547569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36.0653254138136</v>
      </c>
      <c r="C12" t="n">
        <v>12.68285586850086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9.889433557321748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-7.224662297953577</v>
      </c>
      <c r="C14" t="n">
        <v>11.51389962106797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31.64841280589925</v>
      </c>
      <c r="C15" t="n">
        <v>8.787178143930685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-22.76004836728446</v>
      </c>
      <c r="E16" t="n">
        <v>-30.25186064741821</v>
      </c>
      <c r="F16" t="n">
        <v>-4.879990560448444</v>
      </c>
      <c r="G16" t="n">
        <v>-5.268359587728677</v>
      </c>
      <c r="I16" t="n">
        <v>3.758742220701139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-0.3107424842310635</v>
      </c>
      <c r="E17" t="n">
        <v>1.648571051713899</v>
      </c>
      <c r="F17" t="n">
        <v>5.130351215481799</v>
      </c>
      <c r="G17" t="n">
        <v>2.904754770867668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22.95739469964499</v>
      </c>
      <c r="E18" t="n">
        <v>42.03855095864111</v>
      </c>
      <c r="F18" t="n">
        <v>14.96861188766063</v>
      </c>
      <c r="G18" t="n">
        <v>27.60264152221237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-13.19426306176022</v>
      </c>
      <c r="E19" t="n">
        <v>21.30326534957958</v>
      </c>
      <c r="F19" t="n">
        <v>-17.80786240899821</v>
      </c>
      <c r="G19" t="n">
        <v>-20.62801260301589</v>
      </c>
      <c r="I19" t="n">
        <v>-11.84624498659787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82.29835820292604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0.461279802793757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-6.218240238713979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8.905988813820031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28.08028125326143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-9.704626800485084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-15.68596689442675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-30.54785013556197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-30.22589746423059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-15.14554369527918</v>
      </c>
      <c r="F102" t="n">
        <v>-25.57261857827943</v>
      </c>
      <c r="G102" t="n">
        <v>9.919862724689853</v>
      </c>
      <c r="H102" t="n">
        <v>8.947027790429797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-17.26213551666646</v>
      </c>
      <c r="F103" t="n">
        <v>-25.5590146576765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-18.55814930817439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-25.61595309392026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-8.042369069893363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-10.54750430050763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0.140950211009705</v>
      </c>
      <c r="E139" t="n">
        <v>-15.1157328091072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12.33265443687512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-15.97089239254681</v>
      </c>
      <c r="C143" t="n">
        <v>-26.36074295117628</v>
      </c>
      <c r="D143" t="n">
        <v>3.608578215797897</v>
      </c>
      <c r="E143" t="n">
        <v>-12.71825211020358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-19.9593324841875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4.188460295043472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17.75832259849868</v>
      </c>
      <c r="C436" t="n">
        <v>-29.6711669881182</v>
      </c>
      <c r="D436" t="n">
        <v>25.50427531836707</v>
      </c>
      <c r="E436" t="n">
        <v>-25.85404289430651</v>
      </c>
      <c r="F436" t="n">
        <v>-18.45522124874952</v>
      </c>
      <c r="G436" t="n">
        <v>14.33956809685237</v>
      </c>
      <c r="H436" t="n">
        <v>6.223471947334747</v>
      </c>
      <c r="I436" t="n">
        <v>9.995318864102698</v>
      </c>
      <c r="J436" t="n">
        <v>6.05738741246562</v>
      </c>
      <c r="K436" t="n">
        <v>-5.301463034048492</v>
      </c>
    </row>
    <row r="437">
      <c r="A437" s="2" t="n">
        <v>46217</v>
      </c>
      <c r="B437" t="n">
        <v>17.55547062320035</v>
      </c>
      <c r="C437" t="n">
        <v>-31.12694157587687</v>
      </c>
      <c r="D437" t="n">
        <v>26.83165687545948</v>
      </c>
      <c r="E437" t="n">
        <v>-26.63958898050662</v>
      </c>
      <c r="F437" t="n">
        <v>-18.79807035334369</v>
      </c>
      <c r="G437" t="n">
        <v>11.68470833571613</v>
      </c>
      <c r="H437" t="n">
        <v>10.99659755864002</v>
      </c>
      <c r="I437" t="n">
        <v>8.80732183460724</v>
      </c>
      <c r="J437" t="n">
        <v>8.634990464762327</v>
      </c>
      <c r="K437" t="n">
        <v>-7.961907813704771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2026-07-14T07:25:09Z</dcterms:created>
  <dcterms:modified xsi:type="dcterms:W3CDTF">2026-07-14T07:25:09Z</dcterms:modified>
</cp:coreProperties>
</file>