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801.4777221679688</v>
      </c>
      <c r="I4" t="n">
        <v>1065.952026367188</v>
      </c>
    </row>
    <row r="5">
      <c r="A5" s="2" t="n">
        <v>44567</v>
      </c>
      <c r="B5" t="n">
        <v>2129.130859375</v>
      </c>
      <c r="C5" t="n">
        <v>210.5204925537109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2217.888671875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1177.489501953125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1921.899780273438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1164.6484375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1837.741943359375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4483.8369140625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794.3652954101562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1709.7705078125</v>
      </c>
      <c r="H31" t="n">
        <v>787.6823120117188</v>
      </c>
      <c r="I31" t="n">
        <v>1031.56005859375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1103.458251953125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1553.38232421875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1139.008666992188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1656.975708007812</v>
      </c>
      <c r="H51" t="n">
        <v>726.7240600585938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2029.093505859375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1660.017333984375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2056.52880859375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818.5670776367188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1661.014892578125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2334.954345703125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2287.9453125</v>
      </c>
      <c r="C81" t="n">
        <v>308.4381713867188</v>
      </c>
      <c r="D81" t="n">
        <v>4387.72265625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1535.98974609375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1450.453735351562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227.8143157958984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1032.307250976562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2169.515869140625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2110.276123046875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1032.947021484375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1082.257446289062</v>
      </c>
      <c r="I130" t="n">
        <v>1200.054321289062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1175.191284179688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2135.769775390625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1122.072998046875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3805.305419921875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2151.7333984375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1729.40380859375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1123.085327148438</v>
      </c>
      <c r="I145" t="n">
        <v>1264.180053710938</v>
      </c>
    </row>
    <row r="146">
      <c r="A146" s="2" t="n">
        <v>44774</v>
      </c>
      <c r="B146" t="n">
        <v>2187.395751953125</v>
      </c>
      <c r="C146" t="n">
        <v>266.5562133789062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2244.03173828125</v>
      </c>
      <c r="C162" t="n">
        <v>284.6229248046875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1811.077880859375</v>
      </c>
      <c r="H164" t="n">
        <v>1231.444702148438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1269.203735351562</v>
      </c>
      <c r="I167" t="n">
        <v>1386.253051757812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1916.816650390625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1848.136962890625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2339.866455078125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1212.251586914062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1305.950561523438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1540.115356445312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1928.511596679688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1241.378784179688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1209.502563476562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1219.967407226562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2057.207275390625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1846.694091796875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1337.224487304688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1212.733764648438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1300.353637695312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2067.073486328125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1681.89404296875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1736.466918945312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1704.145751953125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1377.484008789062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1506.034545898438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1215.627075195312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2141.287841796875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4061.62353515625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2266.903564453125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4540.142578125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1780.47900390625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1916.1123046875</v>
      </c>
      <c r="C390" t="n">
        <v>617.3670654296875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2982.251953125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1384.5</v>
      </c>
      <c r="C1121" t="n">
        <v>713.5499877929688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1363</v>
      </c>
      <c r="C1122" t="n">
        <v>685.9500122070312</v>
      </c>
      <c r="D1122" t="n">
        <v>13392</v>
      </c>
      <c r="E1122" t="n">
        <v>3915</v>
      </c>
      <c r="F1122" t="n">
        <v>283.6499938964844</v>
      </c>
      <c r="G1122" t="n">
        <v>3857.699951171875</v>
      </c>
      <c r="H1122" t="n">
        <v>3105.5</v>
      </c>
      <c r="I1122" t="n">
        <v>2863.60009765625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2.697411855426513</v>
      </c>
      <c r="C2" t="n">
        <v>-0.4859967568929702</v>
      </c>
      <c r="D2" t="n">
        <v>12.3489932885906</v>
      </c>
      <c r="E2" t="n">
        <v>-10.63072510213813</v>
      </c>
      <c r="F2" t="n">
        <v>7.199541705798795</v>
      </c>
      <c r="G2" t="n">
        <v>-6.895302358101285</v>
      </c>
      <c r="H2" t="n">
        <v>2.25861441775681</v>
      </c>
      <c r="I2" t="n">
        <v>-12.76427184350487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6.554001229317774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-2.533351267208728</v>
      </c>
      <c r="H27" t="n">
        <v>14.38005000452787</v>
      </c>
      <c r="I27" t="n">
        <v>20.1945657332242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1.609349560258377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8.234232343675574</v>
      </c>
      <c r="H30" t="n">
        <v>-0.5718281447096407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-0.06321128915716123</v>
      </c>
      <c r="H31" t="n">
        <v>17.00523706171822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1.047486106251783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4.955250351968443</v>
      </c>
      <c r="I33" t="n">
        <v>9.614264572240927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12.96791526508343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21.6774139431319</v>
      </c>
      <c r="D36" t="n">
        <v>5.769040403364256</v>
      </c>
      <c r="E36" t="n">
        <v>-1.204166376288673</v>
      </c>
      <c r="F36" t="n">
        <v>3.995903265216749</v>
      </c>
      <c r="G36" t="n">
        <v>11.87146816707445</v>
      </c>
      <c r="H36" t="n">
        <v>-1.342513940576606</v>
      </c>
      <c r="I36" t="n">
        <v>1.540061570921702</v>
      </c>
    </row>
    <row r="37">
      <c r="A37" s="2" t="n">
        <v>45169</v>
      </c>
      <c r="B37" t="n">
        <v>-0.6021056451853468</v>
      </c>
      <c r="C37" t="n">
        <v>20.10315688952553</v>
      </c>
      <c r="D37" t="n">
        <v>21.39374203649951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16.58984804636614</v>
      </c>
    </row>
    <row r="38">
      <c r="A38" s="2" t="n">
        <v>45138</v>
      </c>
      <c r="B38" t="n">
        <v>11.82700102606444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2.053779535910483</v>
      </c>
      <c r="C39" t="n">
        <v>0.926554905446686</v>
      </c>
      <c r="D39" t="n">
        <v>13.14470100970728</v>
      </c>
      <c r="E39" t="n">
        <v>12.04032988611812</v>
      </c>
      <c r="F39" t="n">
        <v>8.689355155426393</v>
      </c>
      <c r="G39" t="n">
        <v>12.23677289776521</v>
      </c>
      <c r="H39" t="n">
        <v>10.20468713611595</v>
      </c>
      <c r="I39" t="n">
        <v>13.0539305166876</v>
      </c>
    </row>
    <row r="40">
      <c r="A40" s="2" t="n">
        <v>45077</v>
      </c>
      <c r="B40" t="n">
        <v>0.8140301700561681</v>
      </c>
      <c r="C40" t="n">
        <v>38.26445602093857</v>
      </c>
      <c r="D40" t="n">
        <v>33.0480513849671</v>
      </c>
      <c r="E40" t="n">
        <v>-1.158898951800102</v>
      </c>
      <c r="F40" t="n">
        <v>6.394455205404093</v>
      </c>
      <c r="G40" t="n">
        <v>-6.714183851902056</v>
      </c>
      <c r="H40" t="n">
        <v>7.506724704151702</v>
      </c>
      <c r="I40" t="n">
        <v>14.2006210521489</v>
      </c>
    </row>
    <row r="41">
      <c r="A41" s="2" t="n">
        <v>45046</v>
      </c>
      <c r="B41" t="n">
        <v>5.737152178851423</v>
      </c>
      <c r="C41" t="n">
        <v>27.76406557703812</v>
      </c>
      <c r="D41" t="n">
        <v>1.887255153273792</v>
      </c>
      <c r="E41" t="n">
        <v>3.260754789008824</v>
      </c>
      <c r="F41" t="n">
        <v>27.25490495270373</v>
      </c>
      <c r="G41" t="n">
        <v>9.250519321088401</v>
      </c>
      <c r="H41" t="n">
        <v>5.885917093888438</v>
      </c>
      <c r="I41" t="n">
        <v>-0.523656391531091</v>
      </c>
    </row>
    <row r="42">
      <c r="A42" s="2" t="n">
        <v>45016</v>
      </c>
      <c r="B42" t="n">
        <v>-3.72465516923437</v>
      </c>
      <c r="C42" t="n">
        <v>-6.402671317551656</v>
      </c>
      <c r="D42" t="n">
        <v>-1.015335330634815</v>
      </c>
      <c r="E42" t="n">
        <v>-0.465324414198609</v>
      </c>
      <c r="F42" t="n">
        <v>-4.672897196261683</v>
      </c>
      <c r="G42" t="n">
        <v>2.610053476964747</v>
      </c>
      <c r="H42" t="n">
        <v>-8.735028819354518</v>
      </c>
      <c r="I42" t="n">
        <v>7.573429259610109</v>
      </c>
    </row>
    <row r="43">
      <c r="A43" s="2" t="n">
        <v>44985</v>
      </c>
      <c r="B43" t="n">
        <v>-12.02052653780166</v>
      </c>
      <c r="C43" t="n">
        <v>5.940890711507896</v>
      </c>
      <c r="D43" t="n">
        <v>7.797707719826841</v>
      </c>
      <c r="E43" t="n">
        <v>-2.436972745519284</v>
      </c>
      <c r="F43" t="n">
        <v>7.537688442211055</v>
      </c>
      <c r="G43" t="n">
        <v>-0.7178490174616137</v>
      </c>
      <c r="H43" t="n">
        <v>-7.9165924633956</v>
      </c>
      <c r="I43" t="n">
        <v>6.815153731017998</v>
      </c>
    </row>
    <row r="44">
      <c r="A44" s="2" t="n">
        <v>44957</v>
      </c>
      <c r="B44" t="n">
        <v>-19.38482793661753</v>
      </c>
      <c r="C44" t="n">
        <v>-0.1681366401602546</v>
      </c>
      <c r="D44" t="n">
        <v>-31.32330377555457</v>
      </c>
      <c r="E44" t="n">
        <v>-13.92196500576037</v>
      </c>
      <c r="F44" t="n">
        <v>-16.10455204035165</v>
      </c>
      <c r="G44" t="n">
        <v>1.850603535392992</v>
      </c>
      <c r="H44" t="n">
        <v>10.37064618018881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0.5277491731552786</v>
      </c>
      <c r="H45" t="n">
        <v>-4.319860265219222</v>
      </c>
      <c r="I45" t="n">
        <v>-8.174498010738196</v>
      </c>
    </row>
    <row r="46">
      <c r="A46" s="2" t="n">
        <v>44895</v>
      </c>
      <c r="B46" t="n">
        <v>7.235485960020571</v>
      </c>
      <c r="C46" t="n">
        <v>-10.01366581645018</v>
      </c>
      <c r="D46" t="n">
        <v>-5.86060630993649</v>
      </c>
      <c r="E46" t="n">
        <v>-6.83653657849187</v>
      </c>
      <c r="F46" t="n">
        <v>3.407292516434324</v>
      </c>
      <c r="G46" t="n">
        <v>2.557970418082056</v>
      </c>
      <c r="H46" t="n">
        <v>-3.188492846507629</v>
      </c>
      <c r="I46" t="n">
        <v>-3.681527414369079</v>
      </c>
    </row>
    <row r="47">
      <c r="A47" s="2" t="n">
        <v>44865</v>
      </c>
      <c r="B47" t="n">
        <v>-1.049390139584339</v>
      </c>
      <c r="C47" t="n">
        <v>-1.482042987006016</v>
      </c>
      <c r="D47" t="n">
        <v>3.316860399435284</v>
      </c>
      <c r="E47" t="n">
        <v>-1.49661819121707</v>
      </c>
      <c r="F47" t="n">
        <v>1.202886958066718</v>
      </c>
      <c r="G47" t="n">
        <v>9.492879976252278</v>
      </c>
      <c r="H47" t="n">
        <v>6.339692087211191</v>
      </c>
      <c r="I47" t="n">
        <v>7.598590110118852</v>
      </c>
    </row>
    <row r="48">
      <c r="A48" s="2" t="n">
        <v>44834</v>
      </c>
      <c r="B48" t="n">
        <v>5.041947065704555</v>
      </c>
      <c r="C48" t="n">
        <v>7.778824601745904</v>
      </c>
      <c r="D48" t="n">
        <v>6.528254827379198</v>
      </c>
      <c r="E48" t="n">
        <v>-3.195522081678148</v>
      </c>
      <c r="F48" t="n">
        <v>7.59274832312955</v>
      </c>
      <c r="G48" t="n">
        <v>-3.890775072490116</v>
      </c>
      <c r="H48" t="n">
        <v>-3.094670375873965</v>
      </c>
      <c r="I48" t="n">
        <v>0.9060391146432867</v>
      </c>
    </row>
    <row r="49">
      <c r="A49" s="2" t="n">
        <v>44804</v>
      </c>
      <c r="B49" t="n">
        <v>3.2459361784547</v>
      </c>
      <c r="C49" t="n">
        <v>10.7879548772827</v>
      </c>
      <c r="D49" t="n">
        <v>10.97152689612049</v>
      </c>
      <c r="E49" t="n">
        <v>6.77450883947992</v>
      </c>
      <c r="F49" t="n">
        <v>23.82478997360604</v>
      </c>
      <c r="G49" t="n">
        <v>6.330029031006856</v>
      </c>
      <c r="H49" t="n">
        <v>12.38783672080792</v>
      </c>
      <c r="I49" t="n">
        <v>10.92935675114422</v>
      </c>
    </row>
    <row r="50">
      <c r="A50" s="2" t="n">
        <v>44773</v>
      </c>
      <c r="B50" t="n">
        <v>4.96948937210786</v>
      </c>
      <c r="C50" t="n">
        <v>39.52285893719296</v>
      </c>
      <c r="D50" t="n">
        <v>3.493698168979398</v>
      </c>
      <c r="E50" t="n">
        <v>24.59557781570949</v>
      </c>
      <c r="F50" t="n">
        <v>-13.09192095975378</v>
      </c>
      <c r="G50" t="n">
        <v>17.51669422730129</v>
      </c>
      <c r="H50" t="n">
        <v>7.612366857648678</v>
      </c>
      <c r="I50" t="n">
        <v>18.10269344257547</v>
      </c>
    </row>
    <row r="51">
      <c r="A51" s="2" t="n">
        <v>44742</v>
      </c>
      <c r="B51" t="n">
        <v>-3.477534159208084</v>
      </c>
      <c r="C51" t="n">
        <v>-11.12567158457781</v>
      </c>
      <c r="D51" t="n">
        <v>-7.35220842646841</v>
      </c>
      <c r="E51" t="n">
        <v>-14.26449718603475</v>
      </c>
      <c r="F51" t="n">
        <v>-27.86336587621781</v>
      </c>
      <c r="G51" t="n">
        <v>-5.817468739835164</v>
      </c>
      <c r="H51" t="n">
        <v>5.684733743756265</v>
      </c>
      <c r="I51" t="n">
        <v>-4.439309142683712</v>
      </c>
    </row>
    <row r="52">
      <c r="A52" s="2" t="n">
        <v>44712</v>
      </c>
      <c r="B52" t="n">
        <v>-5.60349206267905</v>
      </c>
      <c r="C52" t="n">
        <v>-28.34769744477585</v>
      </c>
      <c r="D52" t="n">
        <v>-12.22745551552317</v>
      </c>
      <c r="E52" t="n">
        <v>0.72383973703809</v>
      </c>
      <c r="F52" t="n">
        <v>4.041813973350394</v>
      </c>
      <c r="G52" t="n">
        <v>-2.351931359102477</v>
      </c>
      <c r="H52" t="n">
        <v>12.17329822288544</v>
      </c>
      <c r="I52" t="n">
        <v>-8.430012958918454</v>
      </c>
    </row>
    <row r="53">
      <c r="A53" s="2" t="n">
        <v>44681</v>
      </c>
      <c r="B53" t="n">
        <v>11.25277228985146</v>
      </c>
      <c r="C53" t="n">
        <v>7.891184595205569</v>
      </c>
      <c r="D53" t="n">
        <v>2.029553415135865</v>
      </c>
      <c r="E53" t="n">
        <v>-1.476266032562323</v>
      </c>
      <c r="F53" t="n">
        <v>-12.81895827527856</v>
      </c>
      <c r="G53" t="n">
        <v>-4.146759411412038</v>
      </c>
      <c r="H53" t="n">
        <v>14.32644597408801</v>
      </c>
      <c r="I53" t="n">
        <v>-3.692670679112453</v>
      </c>
    </row>
    <row r="54">
      <c r="A54" s="2" t="n">
        <v>44651</v>
      </c>
      <c r="B54" t="n">
        <v>2.977298652481508</v>
      </c>
      <c r="C54" t="n">
        <v>4.373903496310572</v>
      </c>
      <c r="D54" t="n">
        <v>-0.2188266360562352</v>
      </c>
      <c r="E54" t="n">
        <v>-7.764350626507688</v>
      </c>
      <c r="F54" t="n">
        <v>2.939344832041657</v>
      </c>
      <c r="G54" t="n">
        <v>-2.702614616593879</v>
      </c>
      <c r="H54" t="n">
        <v>1.98521781496539</v>
      </c>
      <c r="I54" t="n">
        <v>15.10692480693134</v>
      </c>
    </row>
    <row r="55">
      <c r="A55" s="2" t="n">
        <v>44620</v>
      </c>
      <c r="B55" t="n">
        <v>-8.601116452024515</v>
      </c>
      <c r="C55" t="n">
        <v>-7.999348879718449</v>
      </c>
      <c r="D55" t="n">
        <v>-2.019416682521991</v>
      </c>
      <c r="E55" t="n">
        <v>5.492969597525055</v>
      </c>
      <c r="F55" t="n">
        <v>-11.55973938191272</v>
      </c>
      <c r="G55" t="n">
        <v>-4.84234739552285</v>
      </c>
      <c r="H55" t="n">
        <v>-10.71913340673307</v>
      </c>
      <c r="I55" t="n">
        <v>7.462403737984014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2.697411855426513</v>
      </c>
      <c r="C2" t="n">
        <v>-0.4859967568929702</v>
      </c>
      <c r="D2" t="n">
        <v>12.3489932885906</v>
      </c>
      <c r="E2" t="n">
        <v>-10.63072510213813</v>
      </c>
      <c r="F2" t="n">
        <v>7.199541705798795</v>
      </c>
      <c r="G2" t="n">
        <v>-6.895302358101285</v>
      </c>
      <c r="H2" t="n">
        <v>2.25861441775681</v>
      </c>
      <c r="I2" t="n">
        <v>-12.76427184350487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20.59710166630122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8.787170036090108</v>
      </c>
      <c r="C15" t="n">
        <v>78.28907072131798</v>
      </c>
      <c r="D15" t="n">
        <v>53.37783383063153</v>
      </c>
      <c r="E15" t="n">
        <v>14.35291734421693</v>
      </c>
      <c r="F15" t="n">
        <v>47.1568687289369</v>
      </c>
      <c r="G15" t="n">
        <v>14.38637488976329</v>
      </c>
      <c r="H15" t="n">
        <v>25.4509340695231</v>
      </c>
      <c r="I15" t="n">
        <v>28.43220695728792</v>
      </c>
    </row>
    <row r="16">
      <c r="A16" s="2" t="n">
        <v>45016</v>
      </c>
      <c r="B16" t="n">
        <v>-31.71690046316888</v>
      </c>
      <c r="C16" t="n">
        <v>-1.008876978469542</v>
      </c>
      <c r="D16" t="n">
        <v>-26.71976781231028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-1.498196864385337</v>
      </c>
      <c r="I17" t="n">
        <v>-4.83451202287487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32.19756504270037</v>
      </c>
    </row>
    <row r="19">
      <c r="A19" s="2" t="n">
        <v>44742</v>
      </c>
      <c r="B19" t="n">
        <v>1.366669745339899</v>
      </c>
      <c r="C19" t="n">
        <v>-31.29435129142421</v>
      </c>
      <c r="D19" t="n">
        <v>-17.03025680835243</v>
      </c>
      <c r="E19" t="n">
        <v>-14.91875517831074</v>
      </c>
      <c r="F19" t="n">
        <v>-34.56865555611795</v>
      </c>
      <c r="G19" t="n">
        <v>-11.84624498659787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49.0667953716088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53.99407612742528</v>
      </c>
      <c r="I2" t="n">
        <v>18.48249859763658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-31.10658859979033</v>
      </c>
      <c r="E3" t="n">
        <v>-17.92699545099297</v>
      </c>
      <c r="F3" t="n">
        <v>-59.52295082798918</v>
      </c>
      <c r="G3" t="n">
        <v>10.90658248143024</v>
      </c>
      <c r="H3" t="n">
        <v>59.1341734764081</v>
      </c>
      <c r="I3" t="n">
        <v>15.63854225931063</v>
      </c>
    </row>
    <row r="4">
      <c r="A4" s="2" t="n">
        <v>44936</v>
      </c>
      <c r="B4" t="n">
        <v>10.91697483641545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9.495405729508555</v>
      </c>
      <c r="H4" t="n">
        <v>58.2316173029692</v>
      </c>
      <c r="I4" t="n">
        <v>14.39413468122124</v>
      </c>
    </row>
    <row r="5">
      <c r="A5" s="2" t="n">
        <v>44937</v>
      </c>
      <c r="B5" t="n">
        <v>10.50678139462351</v>
      </c>
      <c r="C5" t="n">
        <v>52.43429375100703</v>
      </c>
      <c r="D5" t="n">
        <v>-30.55674817263825</v>
      </c>
      <c r="E5" t="n">
        <v>-17.69681164731849</v>
      </c>
      <c r="F5" t="n">
        <v>-58.19230886606071</v>
      </c>
      <c r="G5" t="n">
        <v>11.85071356611536</v>
      </c>
      <c r="H5" t="n">
        <v>57.88901570737539</v>
      </c>
      <c r="I5" t="n">
        <v>12.18821607476355</v>
      </c>
    </row>
    <row r="6">
      <c r="A6" s="2" t="n">
        <v>44938</v>
      </c>
      <c r="B6" t="n">
        <v>6.360887426962858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14.830573158391</v>
      </c>
      <c r="H6" t="n">
        <v>60.8450477868266</v>
      </c>
      <c r="I6" t="n">
        <v>11.57612989779073</v>
      </c>
    </row>
    <row r="7">
      <c r="A7" s="2" t="n">
        <v>44939</v>
      </c>
      <c r="B7" t="n">
        <v>4.855218883386958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12.56711255462064</v>
      </c>
    </row>
    <row r="8">
      <c r="A8" s="2" t="n">
        <v>44942</v>
      </c>
      <c r="B8" t="n">
        <v>5.624888702735764</v>
      </c>
      <c r="C8" t="n">
        <v>37.37453496621115</v>
      </c>
      <c r="D8" t="n">
        <v>-32.58445377913106</v>
      </c>
      <c r="E8" t="n">
        <v>-18.34779512542495</v>
      </c>
      <c r="F8" t="n">
        <v>-59.86290971968571</v>
      </c>
      <c r="G8" t="n">
        <v>10.37241083012583</v>
      </c>
      <c r="H8" t="n">
        <v>57.9583003986055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49.07127142551555</v>
      </c>
      <c r="I10" t="n">
        <v>3.48624517079319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2.984217174242731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47.44701358661651</v>
      </c>
      <c r="I12" t="n">
        <v>2.188166524351276</v>
      </c>
    </row>
    <row r="13">
      <c r="A13" s="2" t="n">
        <v>44949</v>
      </c>
      <c r="B13" t="n">
        <v>5.972983247654917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11.8634331633046</v>
      </c>
      <c r="H13" t="n">
        <v>50.42793741953131</v>
      </c>
      <c r="I13" t="n">
        <v>2.992124617239589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10.63234440594063</v>
      </c>
      <c r="H14" t="n">
        <v>49.53560203331542</v>
      </c>
      <c r="I14" t="n">
        <v>3.127628777470193</v>
      </c>
    </row>
    <row r="15">
      <c r="A15" s="2" t="n">
        <v>44951</v>
      </c>
      <c r="B15" t="n">
        <v>-1.254914331406753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3.711711806137852</v>
      </c>
    </row>
    <row r="16">
      <c r="A16" s="2" t="n">
        <v>44953</v>
      </c>
      <c r="B16" t="n">
        <v>-12.81324140296739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-7.206856895956237</v>
      </c>
      <c r="C18" t="n">
        <v>5.509087357249398</v>
      </c>
      <c r="D18" t="n">
        <v>-41.06136425360351</v>
      </c>
      <c r="E18" t="n">
        <v>-14.4831437184094</v>
      </c>
      <c r="F18" t="n">
        <v>-50.47287057098253</v>
      </c>
      <c r="G18" t="n">
        <v>11.75428151942537</v>
      </c>
      <c r="H18" t="n">
        <v>63.00263009797516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-36.04308340372796</v>
      </c>
      <c r="E19" t="n">
        <v>-12.59936369502233</v>
      </c>
      <c r="F19" t="n">
        <v>-46.79557842444319</v>
      </c>
      <c r="G19" t="n">
        <v>13.72037435096456</v>
      </c>
      <c r="H19" t="n">
        <v>59.18470348962875</v>
      </c>
      <c r="I19" t="n">
        <v>19.00201614111694</v>
      </c>
    </row>
    <row r="20">
      <c r="A20" s="2" t="n">
        <v>44959</v>
      </c>
      <c r="B20" t="n">
        <v>-14.60665668642775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19.01455714213285</v>
      </c>
    </row>
    <row r="21">
      <c r="A21" s="2" t="n">
        <v>44960</v>
      </c>
      <c r="B21" t="n">
        <v>-13.37010518694314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58.29783333640069</v>
      </c>
      <c r="I21" t="n">
        <v>19.91688587244096</v>
      </c>
    </row>
    <row r="22">
      <c r="A22" s="2" t="n">
        <v>44963</v>
      </c>
      <c r="B22" t="n">
        <v>-13.2224879733153</v>
      </c>
      <c r="C22" t="n">
        <v>3.376111120315062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58.81801013257297</v>
      </c>
      <c r="I23" t="n">
        <v>10.65353475740687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11.6095470528899</v>
      </c>
      <c r="H24" t="n">
        <v>62.00644324335303</v>
      </c>
      <c r="I24" t="n">
        <v>14.22534552785477</v>
      </c>
    </row>
    <row r="25">
      <c r="A25" s="2" t="n">
        <v>44966</v>
      </c>
      <c r="B25" t="n">
        <v>-13.43686389250351</v>
      </c>
      <c r="C25" t="n">
        <v>5.67282573659853</v>
      </c>
      <c r="D25" t="n">
        <v>-40.0819164059102</v>
      </c>
      <c r="E25" t="n">
        <v>-14.69535921670206</v>
      </c>
      <c r="F25" t="n">
        <v>-42.25052729484825</v>
      </c>
      <c r="G25" t="n">
        <v>11.65068817549013</v>
      </c>
      <c r="H25" t="n">
        <v>64.69532292887077</v>
      </c>
      <c r="I25" t="n">
        <v>27.04453099476596</v>
      </c>
    </row>
    <row r="26">
      <c r="A26" s="2" t="n">
        <v>44967</v>
      </c>
      <c r="B26" t="n">
        <v>-15.32254968985144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26.63665317678439</v>
      </c>
    </row>
    <row r="27">
      <c r="A27" s="2" t="n">
        <v>44970</v>
      </c>
      <c r="B27" t="n">
        <v>-18.70388566353948</v>
      </c>
      <c r="C27" t="n">
        <v>4.014348348624019</v>
      </c>
      <c r="D27" t="n">
        <v>-38.16416040455625</v>
      </c>
      <c r="E27" t="n">
        <v>-12.9464520256071</v>
      </c>
      <c r="F27" t="n">
        <v>-44.62854350907771</v>
      </c>
      <c r="G27" t="n">
        <v>18.97609667828635</v>
      </c>
      <c r="H27" t="n">
        <v>64.27424883869473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23.4864333626567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25.33968660130625</v>
      </c>
      <c r="H31" t="n">
        <v>64.25990169841478</v>
      </c>
      <c r="I31" t="n">
        <v>31.44259420108064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-36.24900502958119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-18.62599292452692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19.437718947573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48.87383490894122</v>
      </c>
      <c r="I37" t="n">
        <v>22.88717091551089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17.35206699671479</v>
      </c>
      <c r="H38" t="n">
        <v>50.83977514569922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21.91016072891372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56.55720821498058</v>
      </c>
      <c r="I40" t="n">
        <v>20.16255844954893</v>
      </c>
    </row>
    <row r="41">
      <c r="A41" s="2" t="n">
        <v>44988</v>
      </c>
      <c r="B41" t="n">
        <v>-6.826382252613971</v>
      </c>
      <c r="C41" t="n">
        <v>20.82835011194282</v>
      </c>
      <c r="D41" t="n">
        <v>-31.00446014341614</v>
      </c>
      <c r="E41" t="n">
        <v>-20.20804953337465</v>
      </c>
      <c r="F41" t="n">
        <v>-32.89555525485424</v>
      </c>
      <c r="G41" t="n">
        <v>19.97298481205172</v>
      </c>
      <c r="H41" t="n">
        <v>62.05103928876851</v>
      </c>
      <c r="I41" t="n">
        <v>17.84348301294425</v>
      </c>
    </row>
    <row r="42">
      <c r="A42" s="2" t="n">
        <v>44991</v>
      </c>
      <c r="B42" t="n">
        <v>-7.266155620774029</v>
      </c>
      <c r="C42" t="n">
        <v>24.2869632772724</v>
      </c>
      <c r="D42" t="n">
        <v>-30.16130718879553</v>
      </c>
      <c r="E42" t="n">
        <v>-19.97601991799662</v>
      </c>
      <c r="F42" t="n">
        <v>-32.43581491059849</v>
      </c>
      <c r="G42" t="n">
        <v>21.52252818916174</v>
      </c>
      <c r="H42" t="n">
        <v>64.89359631248108</v>
      </c>
      <c r="I42" t="n">
        <v>20.01974252849898</v>
      </c>
    </row>
    <row r="43">
      <c r="A43" s="2" t="n">
        <v>44993</v>
      </c>
      <c r="B43" t="n">
        <v>-0.8804876157089692</v>
      </c>
      <c r="C43" t="n">
        <v>30.04239990534749</v>
      </c>
      <c r="D43" t="n">
        <v>-30.87330376617442</v>
      </c>
      <c r="E43" t="n">
        <v>-20.73658479663568</v>
      </c>
      <c r="F43" t="n">
        <v>-33.3333317864163</v>
      </c>
      <c r="G43" t="n">
        <v>25.46932642373112</v>
      </c>
      <c r="H43" t="n">
        <v>71.00571705753961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33.71368300083581</v>
      </c>
      <c r="H45" t="n">
        <v>79.45866077491692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22.90487205105474</v>
      </c>
    </row>
    <row r="47">
      <c r="A47" s="2" t="n">
        <v>44999</v>
      </c>
      <c r="B47" t="n">
        <v>-10.70925948677365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28.42830988400706</v>
      </c>
      <c r="H47" t="n">
        <v>59.58053612159296</v>
      </c>
      <c r="I47" t="n">
        <v>17.04379032831092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27.34996007792123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16.28481628496332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26.49837611689158</v>
      </c>
      <c r="H51" t="n">
        <v>54.96554151643196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-15.83529725729251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12.85899475685504</v>
      </c>
      <c r="D55" t="n">
        <v>-34.09010199451288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7.000584893004924</v>
      </c>
      <c r="D56" t="n">
        <v>-36.02818694740073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21.97920846103953</v>
      </c>
      <c r="H57" t="n">
        <v>48.87285308530478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24.20477902015814</v>
      </c>
      <c r="H58" t="n">
        <v>51.16166155722838</v>
      </c>
      <c r="I58" t="n">
        <v>5.985536800123925</v>
      </c>
    </row>
    <row r="59">
      <c r="A59" s="2" t="n">
        <v>45016</v>
      </c>
      <c r="B59" t="n">
        <v>-16.81107749874388</v>
      </c>
      <c r="C59" t="n">
        <v>6.21109184776123</v>
      </c>
      <c r="D59" t="n">
        <v>-31.41953437262379</v>
      </c>
      <c r="E59" t="n">
        <v>-15.18684287189809</v>
      </c>
      <c r="F59" t="n">
        <v>-35.9698693999024</v>
      </c>
      <c r="G59" t="n">
        <v>25.85638026296313</v>
      </c>
      <c r="H59" t="n">
        <v>52.16846081139628</v>
      </c>
      <c r="I59" t="n">
        <v>7.531804207311188</v>
      </c>
    </row>
    <row r="60">
      <c r="A60" s="2" t="n">
        <v>45019</v>
      </c>
      <c r="B60" t="n">
        <v>-17.48565785775414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25.83750022612186</v>
      </c>
      <c r="H60" t="n">
        <v>52.82479565911294</v>
      </c>
      <c r="I60" t="n">
        <v>6.437937633046498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-18.21684987146737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30.30711808824083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7.190798496232897</v>
      </c>
    </row>
    <row r="64">
      <c r="A64" s="2" t="n">
        <v>45027</v>
      </c>
      <c r="B64" t="n">
        <v>-18.02589474501275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45.61545022659461</v>
      </c>
      <c r="I64" t="n">
        <v>4.669869668102855</v>
      </c>
    </row>
    <row r="65">
      <c r="A65" s="2" t="n">
        <v>45028</v>
      </c>
      <c r="B65" t="n">
        <v>-18.21923539388497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45.80167559426371</v>
      </c>
      <c r="I65" t="n">
        <v>3.412303822428142</v>
      </c>
    </row>
    <row r="66">
      <c r="A66" s="2" t="n">
        <v>45029</v>
      </c>
      <c r="B66" t="n">
        <v>-17.61594004142966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46.99225426036531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46.87293368045778</v>
      </c>
      <c r="I67" t="n">
        <v>4.321539947044539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41.94385181028413</v>
      </c>
      <c r="I68" t="n">
        <v>7.278648904556473</v>
      </c>
    </row>
    <row r="69">
      <c r="A69" s="2" t="n">
        <v>45035</v>
      </c>
      <c r="B69" t="n">
        <v>-21.65792833331275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43.30829378935746</v>
      </c>
      <c r="I69" t="n">
        <v>6.203627328736028</v>
      </c>
    </row>
    <row r="70">
      <c r="A70" s="2" t="n">
        <v>45036</v>
      </c>
      <c r="B70" t="n">
        <v>-20.32180178193206</v>
      </c>
      <c r="C70" t="n">
        <v>29.09584310431796</v>
      </c>
      <c r="D70" t="n">
        <v>-31.23752375951127</v>
      </c>
      <c r="E70" t="n">
        <v>-14.83356585816891</v>
      </c>
      <c r="F70" t="n">
        <v>-33.49693157921539</v>
      </c>
      <c r="G70" t="n">
        <v>29.38963774177385</v>
      </c>
      <c r="H70" t="n">
        <v>43.01452291325727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12.2914531501245</v>
      </c>
    </row>
    <row r="72">
      <c r="A72" s="2" t="n">
        <v>45040</v>
      </c>
      <c r="B72" t="n">
        <v>-19.51327085664947</v>
      </c>
      <c r="C72" t="n">
        <v>18.94235229740655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33.4742725873402</v>
      </c>
      <c r="H73" t="n">
        <v>40.08357661792034</v>
      </c>
      <c r="I73" t="n">
        <v>10.71953846542069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39.11683472059559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19.76555742335773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35.73262580587028</v>
      </c>
      <c r="I75" t="n">
        <v>7.581178185301618</v>
      </c>
    </row>
    <row r="76">
      <c r="A76" s="2" t="n">
        <v>45044</v>
      </c>
      <c r="B76" t="n">
        <v>-22.10980020205878</v>
      </c>
      <c r="C76" t="n">
        <v>20.60234488090575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34.62814035596465</v>
      </c>
      <c r="I76" t="n">
        <v>6.382562341154818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23.76596982620074</v>
      </c>
      <c r="D78" t="n">
        <v>-32.95861475128869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-25.75366429829946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-33.92980190642034</v>
      </c>
      <c r="E81" t="n">
        <v>-6.754133291341824</v>
      </c>
      <c r="F81" t="n">
        <v>-9.547036200865634</v>
      </c>
      <c r="G81" t="n">
        <v>41.39295035374219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-25.04686045536589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40.7684678905883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38.66594155505225</v>
      </c>
      <c r="H84" t="n">
        <v>40.60434657425702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40.80521485313157</v>
      </c>
      <c r="H86" t="n">
        <v>45.06923727989957</v>
      </c>
      <c r="I86" t="n">
        <v>37.00865688276262</v>
      </c>
    </row>
    <row r="87">
      <c r="A87" s="2" t="n">
        <v>45062</v>
      </c>
      <c r="B87" t="n">
        <v>-18.87834721766947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41.60843988137415</v>
      </c>
    </row>
    <row r="88">
      <c r="A88" s="2" t="n">
        <v>45063</v>
      </c>
      <c r="B88" t="n">
        <v>-18.89143210250202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45.21653001733614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44.5484303842731</v>
      </c>
      <c r="H90" t="n">
        <v>43.14744446225287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39.89534787775899</v>
      </c>
    </row>
    <row r="93">
      <c r="A93" s="2" t="n">
        <v>45070</v>
      </c>
      <c r="B93" t="n">
        <v>-20.39882051693438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40.73975756237205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-20.29808145471574</v>
      </c>
      <c r="C94" t="n">
        <v>150.4178321302443</v>
      </c>
      <c r="D94" t="n">
        <v>6.524288897158748</v>
      </c>
      <c r="E94" t="n">
        <v>-4.965627761892033</v>
      </c>
      <c r="F94" t="n">
        <v>21.58989143102497</v>
      </c>
      <c r="G94" t="n">
        <v>44.2509803062535</v>
      </c>
      <c r="H94" t="n">
        <v>46.26645025881582</v>
      </c>
      <c r="I94" t="n">
        <v>46.41473744779412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43.28015680626773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37.03354681169478</v>
      </c>
      <c r="H96" t="n">
        <v>42.66486311444526</v>
      </c>
      <c r="I96" t="n">
        <v>44.50451053362421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41.85712787290439</v>
      </c>
      <c r="H98" t="n">
        <v>43.52610707864169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43.29911573109211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-18.01799774192674</v>
      </c>
      <c r="C101" t="n">
        <v>156.7079403641668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37.82952171130358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35.65573750478557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3.85924085985041</v>
      </c>
      <c r="E104" t="n">
        <v>-8.040132265999034</v>
      </c>
      <c r="F104" t="n">
        <v>5.350946861450412</v>
      </c>
      <c r="G104" t="n">
        <v>44.7802265263983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-13.86715703195875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44.86611141242152</v>
      </c>
      <c r="H105" t="n">
        <v>34.61087777902492</v>
      </c>
      <c r="I105" t="n">
        <v>41.67769101003667</v>
      </c>
    </row>
    <row r="106">
      <c r="A106" s="2" t="n">
        <v>45089</v>
      </c>
      <c r="B106" t="n">
        <v>-14.01612922908492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50.02361221279889</v>
      </c>
      <c r="H107" t="n">
        <v>33.0583884357575</v>
      </c>
      <c r="I107" t="n">
        <v>55.53314044241455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50.52907552540764</v>
      </c>
      <c r="H108" t="n">
        <v>33.27813883819808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26.84566077576762</v>
      </c>
      <c r="E109" t="n">
        <v>2.280466570642559</v>
      </c>
      <c r="F109" t="n">
        <v>9.315868719325548</v>
      </c>
      <c r="G109" t="n">
        <v>49.93034429108639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26.03630746979884</v>
      </c>
      <c r="E110" t="n">
        <v>8.785435381146446</v>
      </c>
      <c r="F110" t="n">
        <v>7.898546301800269</v>
      </c>
      <c r="G110" t="n">
        <v>51.22762311641345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33.46244701835357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55.42111430751142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32.78658233390956</v>
      </c>
      <c r="E114" t="n">
        <v>3.517889568567334</v>
      </c>
      <c r="F114" t="n">
        <v>10.6398837062238</v>
      </c>
      <c r="G114" t="n">
        <v>60.21946457284069</v>
      </c>
      <c r="H114" t="n">
        <v>38.55329004003036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26.89546206037665</v>
      </c>
      <c r="E117" t="n">
        <v>10.01690681868583</v>
      </c>
      <c r="F117" t="n">
        <v>15.291442857628</v>
      </c>
      <c r="G117" t="n">
        <v>61.20982198312641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-12.1199705879305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43.2480161865866</v>
      </c>
      <c r="I118" t="n">
        <v>73.49467480154071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-13.01590388547137</v>
      </c>
      <c r="C120" t="n">
        <v>200.0318788290324</v>
      </c>
      <c r="D120" t="n">
        <v>23.59611853062722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36.64307681624646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61.29169734540029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211.2964834718229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56.33112274472039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22.19835601032132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-16.259390808857</v>
      </c>
      <c r="C127" t="n">
        <v>212.942790101015</v>
      </c>
      <c r="D127" t="n">
        <v>23.09182512415013</v>
      </c>
      <c r="E127" t="n">
        <v>4.597354985046165</v>
      </c>
      <c r="F127" t="n">
        <v>39.76555263061039</v>
      </c>
      <c r="G127" t="n">
        <v>58.88476301427452</v>
      </c>
      <c r="H127" t="n">
        <v>46.67248568938756</v>
      </c>
      <c r="I127" t="n">
        <v>50.81034414327949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16.621619257924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38.34546997339117</v>
      </c>
      <c r="I130" t="n">
        <v>40.83120016641499</v>
      </c>
    </row>
    <row r="131">
      <c r="A131" s="2" t="n">
        <v>45125</v>
      </c>
      <c r="B131" t="n">
        <v>-17.398335911961</v>
      </c>
      <c r="C131" t="n">
        <v>203.6395212788325</v>
      </c>
      <c r="D131" t="n">
        <v>15.66858488033363</v>
      </c>
      <c r="E131" t="n">
        <v>-7.784343279891448</v>
      </c>
      <c r="F131" t="n">
        <v>40.28520336688861</v>
      </c>
      <c r="G131" t="n">
        <v>50.71503665393122</v>
      </c>
      <c r="H131" t="n">
        <v>34.47065763444754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-17.80201136916851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45.47434359453825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-12.53856688865359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35.99432203273665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7.255398908198374</v>
      </c>
      <c r="E137" t="n">
        <v>-5.561777116187105</v>
      </c>
      <c r="F137" t="n">
        <v>54.49489767454785</v>
      </c>
      <c r="G137" t="n">
        <v>54.9391494729639</v>
      </c>
      <c r="H137" t="n">
        <v>31.59447309842982</v>
      </c>
      <c r="I137" t="n">
        <v>42.08956997068729</v>
      </c>
    </row>
    <row r="138">
      <c r="A138" s="2" t="n">
        <v>45134</v>
      </c>
      <c r="B138" t="n">
        <v>-9.657180803948362</v>
      </c>
      <c r="C138" t="n">
        <v>199.5115623896304</v>
      </c>
      <c r="D138" t="n">
        <v>3.022831753858801</v>
      </c>
      <c r="E138" t="n">
        <v>-5.672396692215454</v>
      </c>
      <c r="F138" t="n">
        <v>59.08238674314159</v>
      </c>
      <c r="G138" t="n">
        <v>54.84736647223796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41.93154934790646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-8.327751249571335</v>
      </c>
      <c r="C141" t="n">
        <v>161.5188186619657</v>
      </c>
      <c r="D141" t="n">
        <v>9.926852364107397</v>
      </c>
      <c r="E141" t="n">
        <v>-7.419462540741217</v>
      </c>
      <c r="F141" t="n">
        <v>78.04622419489449</v>
      </c>
      <c r="G141" t="n">
        <v>49.60587120705464</v>
      </c>
      <c r="H141" t="n">
        <v>32.85202811970609</v>
      </c>
      <c r="I141" t="n">
        <v>38.67776678909915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-6.928025188631082</v>
      </c>
      <c r="C143" t="n">
        <v>174.7104058813055</v>
      </c>
      <c r="D143" t="n">
        <v>20.14493191467055</v>
      </c>
      <c r="E143" t="n">
        <v>-7.524464252294571</v>
      </c>
      <c r="F143" t="n">
        <v>96.92833117022499</v>
      </c>
      <c r="G143" t="n">
        <v>46.25339408930835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32.5004415609683</v>
      </c>
      <c r="I145" t="n">
        <v>33.33245141081693</v>
      </c>
    </row>
    <row r="146">
      <c r="A146" s="2" t="n">
        <v>45146</v>
      </c>
      <c r="B146" t="n">
        <v>-9.673301395055322</v>
      </c>
      <c r="C146" t="n">
        <v>135.5780527685913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36.75555152010978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24.5588881549518</v>
      </c>
      <c r="I148" t="n">
        <v>44.97093015637326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-14.20931662206975</v>
      </c>
      <c r="C152" t="n">
        <v>173.308966021298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47.44126212025914</v>
      </c>
    </row>
    <row r="154">
      <c r="A154" s="2" t="n">
        <v>45159</v>
      </c>
      <c r="B154" t="n">
        <v>-11.02435720041407</v>
      </c>
      <c r="C154" t="n">
        <v>141.4294479984511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147.9350061521033</v>
      </c>
      <c r="D155" t="n">
        <v>28.08843481117573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-12.63798791829338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53.51110124989138</v>
      </c>
    </row>
    <row r="162">
      <c r="A162" s="2" t="n">
        <v>45169</v>
      </c>
      <c r="B162" t="n">
        <v>-11.74179034361328</v>
      </c>
      <c r="C162" t="n">
        <v>155.1377769466952</v>
      </c>
      <c r="D162" t="n">
        <v>22.81195107770813</v>
      </c>
      <c r="E162" t="n">
        <v>-14.30118278505614</v>
      </c>
      <c r="F162" t="n">
        <v>57.16586291832826</v>
      </c>
      <c r="G162" t="n">
        <v>45.55896715841335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45.731989337</v>
      </c>
      <c r="H164" t="n">
        <v>24.75874541967953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48.35281823653621</v>
      </c>
      <c r="H167" t="n">
        <v>20.2293630174015</v>
      </c>
      <c r="I167" t="n">
        <v>50.2261190707971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19.948298114315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-14.35527965483671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48.29497250193948</v>
      </c>
      <c r="H174" t="n">
        <v>27.60330438492826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53.73475109343249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19.99057707040772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25.64794589792763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-18.2420549636166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24.18314998827238</v>
      </c>
      <c r="I188" t="n">
        <v>47.70535188435596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-14.35224491248155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25.95014583468645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-13.84522403622567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28.00085327881039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-12.05504752790645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44.6690844645745</v>
      </c>
    </row>
    <row r="198">
      <c r="A198" s="2" t="n">
        <v>45224</v>
      </c>
      <c r="B198" t="n">
        <v>-14.35130315168894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-17.48594685524052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10.42848021287774</v>
      </c>
      <c r="I207" t="n">
        <v>55.7815127557276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11.13890938767412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60.49675725481261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52.2387452911729</v>
      </c>
      <c r="H210" t="n">
        <v>15.07671810209019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54.72040876123463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56.35098775108072</v>
      </c>
      <c r="H214" t="n">
        <v>24.40020158564318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33.18141669554062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30.97839223797958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31.0039840853733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62.38042946404352</v>
      </c>
      <c r="H228" t="n">
        <v>30.35181116184722</v>
      </c>
      <c r="I228" t="n">
        <v>94.25475838297099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-13.82369091152179</v>
      </c>
      <c r="C232" t="n">
        <v>185.3730029425227</v>
      </c>
      <c r="D232" t="n">
        <v>48.03937219541687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-15.1683668105098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36.77770256070434</v>
      </c>
      <c r="I233" t="n">
        <v>105.2451042741839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104.4918211217953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28.33548368308574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106.7134902507736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-17.39149681565257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37.43390565147124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38.06772461566877</v>
      </c>
      <c r="I242" t="n">
        <v>123.7955854419202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36.66143630726566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35.20842690708854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64.68403005108378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127.9079986960571</v>
      </c>
    </row>
    <row r="248">
      <c r="A248" s="2" t="n">
        <v>45299</v>
      </c>
      <c r="B248" t="n">
        <v>-3.312045174875278</v>
      </c>
      <c r="C248" t="n">
        <v>166.6902955658902</v>
      </c>
      <c r="D248" t="n">
        <v>61.37492427056479</v>
      </c>
      <c r="E248" t="n">
        <v>-8.948613546693895</v>
      </c>
      <c r="F248" t="n">
        <v>118.3237624237829</v>
      </c>
      <c r="G248" t="n">
        <v>67.74533430153707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30.64980225048193</v>
      </c>
      <c r="I250" t="n">
        <v>136.68811374056</v>
      </c>
    </row>
    <row r="251">
      <c r="A251" s="2" t="n">
        <v>45302</v>
      </c>
      <c r="B251" t="n">
        <v>-4.466041661134767</v>
      </c>
      <c r="C251" t="n">
        <v>165.312166930164</v>
      </c>
      <c r="D251" t="n">
        <v>65.53847703594289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149.7404915906336</v>
      </c>
    </row>
    <row r="254">
      <c r="A254" s="2" t="n">
        <v>45307</v>
      </c>
      <c r="B254" t="n">
        <v>-4.544025223543469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29.44345557067245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165.3997805230497</v>
      </c>
    </row>
    <row r="258">
      <c r="A258" s="2" t="n">
        <v>45314</v>
      </c>
      <c r="B258" t="n">
        <v>-6.139952214966227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70.05133082397408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25.46364365306662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23.83846728580106</v>
      </c>
      <c r="I262" t="n">
        <v>150.077071593986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30.02507998943034</v>
      </c>
      <c r="I266" t="n">
        <v>151.9322766924283</v>
      </c>
    </row>
    <row r="267">
      <c r="A267" s="2" t="n">
        <v>45328</v>
      </c>
      <c r="B267" t="n">
        <v>17.33681128381652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33.9724214208271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27.93386502078516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35.71272792838647</v>
      </c>
      <c r="I275" t="n">
        <v>232.0729907755825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40.94059898747426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200.3088490318583</v>
      </c>
    </row>
    <row r="278">
      <c r="A278" s="2" t="n">
        <v>45343</v>
      </c>
      <c r="B278" t="n">
        <v>42.54253965860433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41.3726306841627</v>
      </c>
      <c r="I281" t="n">
        <v>185.6037127779015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52.49206444271426</v>
      </c>
      <c r="I289" t="n">
        <v>206.9458620480231</v>
      </c>
    </row>
    <row r="290">
      <c r="A290" s="2" t="n">
        <v>45362</v>
      </c>
      <c r="B290" t="n">
        <v>53.34023266331669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50.77204846604153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49.66448375905206</v>
      </c>
      <c r="I292" t="n">
        <v>207.2426066302593</v>
      </c>
    </row>
    <row r="293">
      <c r="A293" s="2" t="n">
        <v>45365</v>
      </c>
      <c r="B293" t="n">
        <v>31.71655141747778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213.0583186270787</v>
      </c>
    </row>
    <row r="294">
      <c r="A294" s="2" t="n">
        <v>45366</v>
      </c>
      <c r="B294" t="n">
        <v>34.83403667911396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43.12708903655484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70.64471866305809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87.25613444854044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76.76336315317845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48.80676977160026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80.60347228791271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41.60740585260234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39.04833272924455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58.7575725082369</v>
      </c>
      <c r="H316" t="n">
        <v>75.79752721249035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45.36824495960919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72.68034499410957</v>
      </c>
      <c r="I318" t="n">
        <v>210.3162121929151</v>
      </c>
    </row>
    <row r="319">
      <c r="A319" s="2" t="n">
        <v>45407</v>
      </c>
      <c r="B319" t="n">
        <v>45.30640389299894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46.40877555721188</v>
      </c>
      <c r="C322" t="n">
        <v>111.8983161357835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47.98850857372652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46.67676955654876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225.7619203376287</v>
      </c>
    </row>
    <row r="328">
      <c r="A328" s="2" t="n">
        <v>45421</v>
      </c>
      <c r="B328" t="n">
        <v>37.75931621155579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92.07625076974826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104.1473689332001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212.4580109236645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66.6887474504922</v>
      </c>
      <c r="H340" t="n">
        <v>104.223913424685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45.149221446449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67.85260344519486</v>
      </c>
      <c r="H342" t="n">
        <v>99.90723425219088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28.8309154455443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57.51423647008667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35.75154820471702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60.6029839072413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65.01469952731067</v>
      </c>
      <c r="H350" t="n">
        <v>117.2300945255333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67.63060853488886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63.79537158225661</v>
      </c>
      <c r="H354" t="n">
        <v>112.0846595051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182.5517524514003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109.3685924460246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55.945292511112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17.71553585968582</v>
      </c>
      <c r="D362" t="n">
        <v>163.4652554706217</v>
      </c>
      <c r="E362" t="n">
        <v>15.44815662956871</v>
      </c>
      <c r="F362" t="n">
        <v>169.3888593414229</v>
      </c>
      <c r="G362" t="n">
        <v>52.82389961639871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51.83134758887111</v>
      </c>
      <c r="C363" t="n">
        <v>28.2619854267393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53.86455069497848</v>
      </c>
      <c r="H365" t="n">
        <v>111.6142961108851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50.74459430663632</v>
      </c>
      <c r="H366" t="n">
        <v>112.7526185373792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47.5548215633905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48.35204187714601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89.65272657261967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21.82047134216978</v>
      </c>
      <c r="C390" t="n">
        <v>23.96799704832713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32.20468179385519</v>
      </c>
      <c r="D393" t="n">
        <v>190.0114666397401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74.06700100000899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36.41232338534173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37.02538072662449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-29.6711669881182</v>
      </c>
      <c r="C869" t="n">
        <v>-7.931441119703586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-31.13199302074121</v>
      </c>
      <c r="C870" t="n">
        <v>-10.96238240366602</v>
      </c>
      <c r="D870" t="n">
        <v>-14.71699671465292</v>
      </c>
      <c r="E870" t="n">
        <v>-6.583309283752015</v>
      </c>
      <c r="F870" t="n">
        <v>7.219809860079396</v>
      </c>
      <c r="G870" t="n">
        <v>8.818602342337512</v>
      </c>
      <c r="H870" t="n">
        <v>-1.202267757956377</v>
      </c>
      <c r="I870" t="n">
        <v>-46.970569954071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2026-07-14T07:24:34Z</dcterms:created>
  <dcterms:modified xsi:type="dcterms:W3CDTF">2026-07-14T07:24:34Z</dcterms:modified>
</cp:coreProperties>
</file>