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16.6299991607666</v>
      </c>
      <c r="C1122" t="n">
        <v>23043.75</v>
      </c>
      <c r="D1122" t="n">
        <v>25112.900390625</v>
      </c>
      <c r="E1122" t="n">
        <v>13933.099609375</v>
      </c>
      <c r="F1122" t="n">
        <v>23214.75</v>
      </c>
      <c r="G1122" t="n">
        <v>63036.80078125</v>
      </c>
      <c r="H1122" t="n">
        <v>24083.19921875</v>
      </c>
      <c r="I1122" t="n">
        <v>17982.80078125</v>
      </c>
      <c r="J1122" t="n">
        <v>71815.296875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1.18335400726699</v>
      </c>
      <c r="D2" t="n">
        <v>0.791876512479206</v>
      </c>
      <c r="E2" t="n">
        <v>0.9396178845763936</v>
      </c>
      <c r="F2" t="n">
        <v>0.9527871821547684</v>
      </c>
      <c r="G2" t="n">
        <v>2.005093358110077</v>
      </c>
      <c r="H2" t="n">
        <v>0.9111350732744716</v>
      </c>
      <c r="I2" t="n">
        <v>2.204618281508908</v>
      </c>
      <c r="J2" t="n">
        <v>0.2594515829622335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1.18335400726699</v>
      </c>
      <c r="D2" t="n">
        <v>0.791876512479206</v>
      </c>
      <c r="E2" t="n">
        <v>0.9396178845763936</v>
      </c>
      <c r="F2" t="n">
        <v>0.9527871821547684</v>
      </c>
      <c r="G2" t="n">
        <v>2.005093358110077</v>
      </c>
      <c r="H2" t="n">
        <v>0.9111350732744716</v>
      </c>
      <c r="I2" t="n">
        <v>2.204618281508908</v>
      </c>
      <c r="J2" t="n">
        <v>0.2594515829622335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0.5441247899494961</v>
      </c>
      <c r="C214" t="n">
        <v>5.325280986592507</v>
      </c>
      <c r="D214" t="n">
        <v>-3.722970439253948</v>
      </c>
      <c r="E214" t="n">
        <v>-1.956567720467084</v>
      </c>
      <c r="F214" t="n">
        <v>-1.454738225551333</v>
      </c>
      <c r="G214" t="n">
        <v>6.230576413385402</v>
      </c>
      <c r="H214" t="n">
        <v>-5.467478978267238</v>
      </c>
      <c r="I214" t="n">
        <v>7.339815867188215</v>
      </c>
      <c r="J214" t="n">
        <v>4.567898973506734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2026-07-14T07:24:26Z</dcterms:created>
  <dcterms:modified xsi:type="dcterms:W3CDTF">2026-07-14T07:24:26Z</dcterms:modified>
</cp:coreProperties>
</file>