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358.6644897460938</v>
      </c>
      <c r="E2" t="n">
        <v>892.8256225585938</v>
      </c>
      <c r="F2" t="n">
        <v>4530.38037109375</v>
      </c>
      <c r="G2" t="n">
        <v>938.9625244140625</v>
      </c>
      <c r="H2" t="n">
        <v>925.5296020507812</v>
      </c>
      <c r="I2" t="n">
        <v>808.0421752929688</v>
      </c>
      <c r="J2" t="n">
        <v>1531.487548828125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912.898681640625</v>
      </c>
      <c r="I3" t="n">
        <v>797.334228515625</v>
      </c>
      <c r="J3" t="n">
        <v>1511.1201171875</v>
      </c>
      <c r="K3" t="n">
        <v>450.7818603515625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890.95458984375</v>
      </c>
      <c r="F4" t="n">
        <v>4439.9921875</v>
      </c>
      <c r="G4" t="n">
        <v>926.8220825195312</v>
      </c>
      <c r="H4" t="n">
        <v>912.6049194335938</v>
      </c>
      <c r="I4" t="n">
        <v>794.8594360351562</v>
      </c>
      <c r="J4" t="n">
        <v>1506.928466796875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356.29150390625</v>
      </c>
      <c r="E5" t="n">
        <v>884.6697387695312</v>
      </c>
      <c r="F5" t="n">
        <v>4372.49267578125</v>
      </c>
      <c r="G5" t="n">
        <v>916.9645385742188</v>
      </c>
      <c r="H5" t="n">
        <v>903.8906860351562</v>
      </c>
      <c r="I5" t="n">
        <v>789.62451171875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896.9387817382812</v>
      </c>
      <c r="I6" t="n">
        <v>789.0059204101562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718.937255859375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918.7245483398438</v>
      </c>
      <c r="I7" t="n">
        <v>786.8643798828125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926.3128662109375</v>
      </c>
      <c r="I8" t="n">
        <v>792.2897338867188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869.5095825195312</v>
      </c>
      <c r="F9" t="n">
        <v>4376.1455078125</v>
      </c>
      <c r="G9" t="n">
        <v>908.0549926757812</v>
      </c>
      <c r="H9" t="n">
        <v>932.9710693359375</v>
      </c>
      <c r="I9" t="n">
        <v>795.9066162109375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699.7277221679688</v>
      </c>
      <c r="D10" t="n">
        <v>366.0800170898438</v>
      </c>
      <c r="E10" t="n">
        <v>886.6367797851562</v>
      </c>
      <c r="F10" t="n">
        <v>4470.7705078125</v>
      </c>
      <c r="G10" t="n">
        <v>914.3526611328125</v>
      </c>
      <c r="H10" t="n">
        <v>938.9437866210938</v>
      </c>
      <c r="I10" t="n">
        <v>823.7946166992188</v>
      </c>
      <c r="J10" t="n">
        <v>1501.866455078125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884.1900024414062</v>
      </c>
      <c r="F11" t="n">
        <v>4496.630859375</v>
      </c>
      <c r="G11" t="n">
        <v>907.2424926757812</v>
      </c>
      <c r="H11" t="n">
        <v>931.9429321289062</v>
      </c>
      <c r="I11" t="n">
        <v>818.32177734375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922.885986328125</v>
      </c>
      <c r="I12" t="n">
        <v>812.0872802734375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652.143310546875</v>
      </c>
      <c r="D13" t="n">
        <v>344.7727355957031</v>
      </c>
      <c r="E13" t="n">
        <v>865.6235961914062</v>
      </c>
      <c r="F13" t="n">
        <v>4409.5048828125</v>
      </c>
      <c r="G13" t="n">
        <v>908.0840454101562</v>
      </c>
      <c r="H13" t="n">
        <v>924.011962890625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859.3865966796875</v>
      </c>
      <c r="F14" t="n">
        <v>4365.04150390625</v>
      </c>
      <c r="G14" t="n">
        <v>906.420166015625</v>
      </c>
      <c r="H14" t="n">
        <v>939.433349609375</v>
      </c>
      <c r="I14" t="n">
        <v>798.0957641601562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919.8995971679688</v>
      </c>
      <c r="I15" t="n">
        <v>780.4871215820312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832.3284301757812</v>
      </c>
      <c r="F16" t="n">
        <v>4070.792236328125</v>
      </c>
      <c r="G16" t="n">
        <v>869.8920288085938</v>
      </c>
      <c r="H16" t="n">
        <v>884.5527954101562</v>
      </c>
      <c r="I16" t="n">
        <v>769.779296875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855.9803466796875</v>
      </c>
      <c r="F17" t="n">
        <v>3951.183349609375</v>
      </c>
      <c r="G17" t="n">
        <v>844.3920288085938</v>
      </c>
      <c r="H17" t="n">
        <v>902.7646484375</v>
      </c>
      <c r="I17" t="n">
        <v>762.260009765625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868.9818725585938</v>
      </c>
      <c r="F18" t="n">
        <v>3943.975830078125</v>
      </c>
      <c r="G18" t="n">
        <v>851.8408813476562</v>
      </c>
      <c r="H18" t="n">
        <v>896.8408813476562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3837.46728515625</v>
      </c>
      <c r="G19" t="n">
        <v>823.496826171875</v>
      </c>
      <c r="H19" t="n">
        <v>869.5718383789062</v>
      </c>
      <c r="I19" t="n">
        <v>772.9676513671875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359.9993286132812</v>
      </c>
      <c r="E20" t="n">
        <v>894.5047607421875</v>
      </c>
      <c r="F20" t="n">
        <v>3838.295166015625</v>
      </c>
      <c r="G20" t="n">
        <v>816.1930541992188</v>
      </c>
      <c r="H20" t="n">
        <v>880.9788818359375</v>
      </c>
      <c r="I20" t="n">
        <v>787.4829711914062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906.738525390625</v>
      </c>
      <c r="F21" t="n">
        <v>3931.216064453125</v>
      </c>
      <c r="G21" t="n">
        <v>832.4837036132812</v>
      </c>
      <c r="H21" t="n">
        <v>889.1546020507812</v>
      </c>
      <c r="I21" t="n">
        <v>794.2883911132812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908.0819091796875</v>
      </c>
      <c r="F22" t="n">
        <v>4001.588623046875</v>
      </c>
      <c r="G22" t="n">
        <v>833.770263671875</v>
      </c>
      <c r="H22" t="n">
        <v>885.1891479492188</v>
      </c>
      <c r="I22" t="n">
        <v>848.77978515625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382.8885498046875</v>
      </c>
      <c r="E23" t="n">
        <v>913.26318359375</v>
      </c>
      <c r="F23" t="n">
        <v>4109.99658203125</v>
      </c>
      <c r="G23" t="n">
        <v>854.25927734375</v>
      </c>
      <c r="H23" t="n">
        <v>894.490966796875</v>
      </c>
      <c r="I23" t="n">
        <v>847.7327880859375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654.044677734375</v>
      </c>
      <c r="D24" t="n">
        <v>388.2771911621094</v>
      </c>
      <c r="E24" t="n">
        <v>914.1748046875</v>
      </c>
      <c r="F24" t="n">
        <v>4151.68408203125</v>
      </c>
      <c r="G24" t="n">
        <v>846.3848876953125</v>
      </c>
      <c r="H24" t="n">
        <v>881.2236938476562</v>
      </c>
      <c r="I24" t="n">
        <v>840.9747924804688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907.7940063476562</v>
      </c>
      <c r="F25" t="n">
        <v>4192.64111328125</v>
      </c>
      <c r="G25" t="n">
        <v>841.9930419921875</v>
      </c>
      <c r="H25" t="n">
        <v>854.003662109375</v>
      </c>
      <c r="I25" t="n">
        <v>850.8739013671875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4092.31787109375</v>
      </c>
      <c r="G26" t="n">
        <v>833.7220458984375</v>
      </c>
      <c r="H26" t="n">
        <v>787.9118041992188</v>
      </c>
      <c r="I26" t="n">
        <v>844.3062744140625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4166.39111328125</v>
      </c>
      <c r="G27" t="n">
        <v>836.188720703125</v>
      </c>
      <c r="H27" t="n">
        <v>771.1685791015625</v>
      </c>
      <c r="I27" t="n">
        <v>851.0164794921875</v>
      </c>
      <c r="J27" t="n">
        <v>1236.076538085938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929.0471801757812</v>
      </c>
      <c r="F28" t="n">
        <v>4216.943359375</v>
      </c>
      <c r="G28" t="n">
        <v>845.243408203125</v>
      </c>
      <c r="H28" t="n">
        <v>784.2401123046875</v>
      </c>
      <c r="I28" t="n">
        <v>850.3930053710938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399.1532897949219</v>
      </c>
      <c r="E29" t="n">
        <v>935.5719604492188</v>
      </c>
      <c r="F29" t="n">
        <v>4201.65087890625</v>
      </c>
      <c r="G29" t="n">
        <v>845.6206665039062</v>
      </c>
      <c r="H29" t="n">
        <v>789.5274047851562</v>
      </c>
      <c r="I29" t="n">
        <v>857.9237670898438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398.3622741699219</v>
      </c>
      <c r="E30" t="n">
        <v>919.6919555664062</v>
      </c>
      <c r="F30" t="n">
        <v>4179.7353515625</v>
      </c>
      <c r="G30" t="n">
        <v>836.856201171875</v>
      </c>
      <c r="H30" t="n">
        <v>781.4495239257812</v>
      </c>
      <c r="I30" t="n">
        <v>844.3012084960938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389.1175842285156</v>
      </c>
      <c r="E31" t="n">
        <v>916.2377319335938</v>
      </c>
      <c r="F31" t="n">
        <v>4166.732421875</v>
      </c>
      <c r="G31" t="n">
        <v>813.484375</v>
      </c>
      <c r="H31" t="n">
        <v>745.4662475585938</v>
      </c>
      <c r="I31" t="n">
        <v>829.6716918945312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399.3510437011719</v>
      </c>
      <c r="E32" t="n">
        <v>884.52587890625</v>
      </c>
      <c r="F32" t="n">
        <v>4213.3876953125</v>
      </c>
      <c r="G32" t="n">
        <v>827.5984497070312</v>
      </c>
      <c r="H32" t="n">
        <v>748.2567749023438</v>
      </c>
      <c r="I32" t="n">
        <v>841.1355590820312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4528.38720703125</v>
      </c>
      <c r="C33" t="n">
        <v>672.9127807617188</v>
      </c>
      <c r="D33" t="n">
        <v>397.3240966796875</v>
      </c>
      <c r="E33" t="n">
        <v>895.3203125</v>
      </c>
      <c r="F33" t="n">
        <v>4349.11669921875</v>
      </c>
      <c r="G33" t="n">
        <v>835.1246337890625</v>
      </c>
      <c r="H33" t="n">
        <v>761.1814575195312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391.2434387207031</v>
      </c>
      <c r="E34" t="n">
        <v>890.6188354492188</v>
      </c>
      <c r="F34" t="n">
        <v>4326.76318359375</v>
      </c>
      <c r="G34" t="n">
        <v>832.135498046875</v>
      </c>
      <c r="H34" t="n">
        <v>756.1878051757812</v>
      </c>
      <c r="I34" t="n">
        <v>827.4652099609375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4240.2705078125</v>
      </c>
      <c r="G35" t="n">
        <v>836.0338745117188</v>
      </c>
      <c r="H35" t="n">
        <v>751.7327270507812</v>
      </c>
      <c r="I35" t="n">
        <v>827.8008422851562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831.6033935546875</v>
      </c>
      <c r="H36" t="n">
        <v>744.8787841796875</v>
      </c>
      <c r="I36" t="n">
        <v>809.5257568359375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379.9718017578125</v>
      </c>
      <c r="E37" t="n">
        <v>876.4180297851562</v>
      </c>
      <c r="F37" t="n">
        <v>4115.01220703125</v>
      </c>
      <c r="G37" t="n">
        <v>816.1737670898438</v>
      </c>
      <c r="H37" t="n">
        <v>736.5071411132812</v>
      </c>
      <c r="I37" t="n">
        <v>811.396484375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390.9962158203125</v>
      </c>
      <c r="E38" t="n">
        <v>877.8572998046875</v>
      </c>
      <c r="F38" t="n">
        <v>4072.93505859375</v>
      </c>
      <c r="G38" t="n">
        <v>812.7783203125</v>
      </c>
      <c r="H38" t="n">
        <v>740.2278442382812</v>
      </c>
      <c r="I38" t="n">
        <v>806.0721435546875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698.32080078125</v>
      </c>
      <c r="I39" t="n">
        <v>784.9671630859375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390.1063537597656</v>
      </c>
      <c r="E40" t="n">
        <v>886.2530517578125</v>
      </c>
      <c r="F40" t="n">
        <v>4030.809326171875</v>
      </c>
      <c r="G40" t="n">
        <v>808.0672607421875</v>
      </c>
      <c r="H40" t="n">
        <v>726.4710083007812</v>
      </c>
      <c r="I40" t="n">
        <v>797.7261352539062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611.0364990234375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730.2896118164062</v>
      </c>
      <c r="I41" t="n">
        <v>809.57373046875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340.9660949707031</v>
      </c>
      <c r="E42" t="n">
        <v>885.7252197265625</v>
      </c>
      <c r="F42" t="n">
        <v>4052.77294921875</v>
      </c>
      <c r="G42" t="n">
        <v>745.48779296875</v>
      </c>
      <c r="H42" t="n">
        <v>712.9589233398438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897.0475463867188</v>
      </c>
      <c r="F43" t="n">
        <v>4052.335205078125</v>
      </c>
      <c r="G43" t="n">
        <v>719.5040893554688</v>
      </c>
      <c r="H43" t="n">
        <v>704.4893188476562</v>
      </c>
      <c r="I43" t="n">
        <v>787.50927734375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595.497802734375</v>
      </c>
      <c r="D44" t="n">
        <v>324.503662109375</v>
      </c>
      <c r="E44" t="n">
        <v>893.497314453125</v>
      </c>
      <c r="F44" t="n">
        <v>3988.293212890625</v>
      </c>
      <c r="G44" t="n">
        <v>740.74755859375</v>
      </c>
      <c r="H44" t="n">
        <v>689.6553955078125</v>
      </c>
      <c r="I44" t="n">
        <v>795.9034423828125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903.04443359375</v>
      </c>
      <c r="F45" t="n">
        <v>3969.056396484375</v>
      </c>
      <c r="G45" t="n">
        <v>729.2842407226562</v>
      </c>
      <c r="H45" t="n">
        <v>686.179443359375</v>
      </c>
      <c r="I45" t="n">
        <v>789.1881103515625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930.2945556640625</v>
      </c>
      <c r="F46" t="n">
        <v>4056.036376953125</v>
      </c>
      <c r="G46" t="n">
        <v>748.4672241210938</v>
      </c>
      <c r="H46" t="n">
        <v>693.6209106445312</v>
      </c>
      <c r="I46" t="n">
        <v>820.2222900390625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723.9741821289062</v>
      </c>
      <c r="I47" t="n">
        <v>832.9332275390625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616.0692749023438</v>
      </c>
      <c r="D48" t="n">
        <v>329.4473266601562</v>
      </c>
      <c r="E48" t="n">
        <v>947.0860595703125</v>
      </c>
      <c r="F48" t="n">
        <v>4189.13427734375</v>
      </c>
      <c r="G48" t="n">
        <v>753.1009521484375</v>
      </c>
      <c r="H48" t="n">
        <v>724.1210327148438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769.1786499023438</v>
      </c>
      <c r="H49" t="n">
        <v>732.2969360351562</v>
      </c>
      <c r="I49" t="n">
        <v>865.3104858398438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765.63818359375</v>
      </c>
      <c r="H50" t="n">
        <v>729.6531982421875</v>
      </c>
      <c r="I50" t="n">
        <v>855.95703125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1024.806640625</v>
      </c>
      <c r="F51" t="n">
        <v>4272.2666015625</v>
      </c>
      <c r="G51" t="n">
        <v>754.52294921875</v>
      </c>
      <c r="H51" t="n">
        <v>722.554443359375</v>
      </c>
      <c r="I51" t="n">
        <v>855.3814697265625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325.4923706054688</v>
      </c>
      <c r="E52" t="n">
        <v>1013.052551269531</v>
      </c>
      <c r="F52" t="n">
        <v>4287.8505859375</v>
      </c>
      <c r="G52" t="n">
        <v>763.0261840820312</v>
      </c>
      <c r="H52" t="n">
        <v>733.9613647460938</v>
      </c>
      <c r="I52" t="n">
        <v>853.0311279296875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1006.048095703125</v>
      </c>
      <c r="F53" t="n">
        <v>4387.2978515625</v>
      </c>
      <c r="G53" t="n">
        <v>782.054443359375</v>
      </c>
      <c r="H53" t="n">
        <v>749.3827514648438</v>
      </c>
      <c r="I53" t="n">
        <v>874.5199584960938</v>
      </c>
      <c r="J53" t="n">
        <v>1366.46728515625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1007.775207519531</v>
      </c>
      <c r="F54" t="n">
        <v>4340.447265625</v>
      </c>
      <c r="G54" t="n">
        <v>774.857177734375</v>
      </c>
      <c r="H54" t="n">
        <v>739.3955688476562</v>
      </c>
      <c r="I54" t="n">
        <v>876.6304931640625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779.771484375</v>
      </c>
      <c r="H55" t="n">
        <v>741.4517822265625</v>
      </c>
      <c r="I55" t="n">
        <v>876.9183349609375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333.4022521972656</v>
      </c>
      <c r="E56" t="n">
        <v>973.376708984375</v>
      </c>
      <c r="F56" t="n">
        <v>4435.21875</v>
      </c>
      <c r="G56" t="n">
        <v>798.5289306640625</v>
      </c>
      <c r="H56" t="n">
        <v>730.7301635742188</v>
      </c>
      <c r="I56" t="n">
        <v>864.1592407226562</v>
      </c>
      <c r="J56" t="n">
        <v>1345.78955078125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987.3375244140625</v>
      </c>
      <c r="F57" t="n">
        <v>4377.849609375</v>
      </c>
      <c r="G57" t="n">
        <v>837.4559936523438</v>
      </c>
      <c r="H57" t="n">
        <v>758.4397583007812</v>
      </c>
      <c r="I57" t="n">
        <v>871.8818359375</v>
      </c>
      <c r="J57" t="n">
        <v>1344.505981445312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4338.40283203125</v>
      </c>
      <c r="G58" t="n">
        <v>843.8309936523438</v>
      </c>
      <c r="H58" t="n">
        <v>740.5704956054688</v>
      </c>
      <c r="I58" t="n">
        <v>865.6463012695312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341.8065795898438</v>
      </c>
      <c r="E59" t="n">
        <v>975.9193115234375</v>
      </c>
      <c r="F59" t="n">
        <v>4301.779296875</v>
      </c>
      <c r="G59" t="n">
        <v>829.1268920898438</v>
      </c>
      <c r="H59" t="n">
        <v>736.7030029296875</v>
      </c>
      <c r="I59" t="n">
        <v>869.0519409179688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996.7887573242188</v>
      </c>
      <c r="F60" t="n">
        <v>4443.06005859375</v>
      </c>
      <c r="G60" t="n">
        <v>836.4983520507812</v>
      </c>
      <c r="H60" t="n">
        <v>745.6130981445312</v>
      </c>
      <c r="I60" t="n">
        <v>881.9547119140625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842.4669799804688</v>
      </c>
      <c r="H61" t="n">
        <v>733.4717407226562</v>
      </c>
      <c r="I61" t="n">
        <v>883.1539306640625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331.8202514648438</v>
      </c>
      <c r="E62" t="n">
        <v>976.8308715820312</v>
      </c>
      <c r="F62" t="n">
        <v>4287.65673828125</v>
      </c>
      <c r="G62" t="n">
        <v>831.0616455078125</v>
      </c>
      <c r="H62" t="n">
        <v>731.464599609375</v>
      </c>
      <c r="I62" t="n">
        <v>877.5418090820312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973.760498046875</v>
      </c>
      <c r="F63" t="n">
        <v>4265.88720703125</v>
      </c>
      <c r="G63" t="n">
        <v>827.9661254882812</v>
      </c>
      <c r="H63" t="n">
        <v>749.5296630859375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986.1862182617188</v>
      </c>
      <c r="F64" t="n">
        <v>4380.72314453125</v>
      </c>
      <c r="G64" t="n">
        <v>835.2599487304688</v>
      </c>
      <c r="H64" t="n">
        <v>774.0570678710938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4345.26953125</v>
      </c>
      <c r="G65" t="n">
        <v>837.7268676757812</v>
      </c>
      <c r="H65" t="n">
        <v>760.0064697265625</v>
      </c>
      <c r="I65" t="n">
        <v>891.30810546875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987.3375244140625</v>
      </c>
      <c r="F66" t="n">
        <v>4272.8994140625</v>
      </c>
      <c r="G66" t="n">
        <v>827.4436645507812</v>
      </c>
      <c r="H66" t="n">
        <v>756.6773681640625</v>
      </c>
      <c r="I66" t="n">
        <v>890.3486938476562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835.308349609375</v>
      </c>
      <c r="H67" t="n">
        <v>768.2311401367188</v>
      </c>
      <c r="I67" t="n">
        <v>893.0828247070312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351.0018005371094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347.3928833007812</v>
      </c>
      <c r="E69" t="n">
        <v>983.9791870117188</v>
      </c>
      <c r="F69" t="n">
        <v>4386.76171875</v>
      </c>
      <c r="G69" t="n">
        <v>847.5166625976562</v>
      </c>
      <c r="H69" t="n">
        <v>769.1123657226562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985.658447265625</v>
      </c>
      <c r="F70" t="n">
        <v>4357.15185546875</v>
      </c>
      <c r="G70" t="n">
        <v>845.9398803710938</v>
      </c>
      <c r="H70" t="n">
        <v>757.460693359375</v>
      </c>
      <c r="I70" t="n">
        <v>883.8255004882812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4382.330078125</v>
      </c>
      <c r="G71" t="n">
        <v>831.7871704101562</v>
      </c>
      <c r="H71" t="n">
        <v>756.8731689453125</v>
      </c>
      <c r="I71" t="n">
        <v>898.64697265625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986.2340698242188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334.1437683105469</v>
      </c>
      <c r="E73" t="n">
        <v>959.799560546875</v>
      </c>
      <c r="F73" t="n">
        <v>4296.76318359375</v>
      </c>
      <c r="G73" t="n">
        <v>814.4711303710938</v>
      </c>
      <c r="H73" t="n">
        <v>753.4461669921875</v>
      </c>
      <c r="I73" t="n">
        <v>884.4969482421875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971.0738525390625</v>
      </c>
      <c r="F74" t="n">
        <v>4339.86376953125</v>
      </c>
      <c r="G74" t="n">
        <v>830.6650390625</v>
      </c>
      <c r="H74" t="n">
        <v>760.985595703125</v>
      </c>
      <c r="I74" t="n">
        <v>885.9359130859375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369.7384033203125</v>
      </c>
      <c r="E75" t="n">
        <v>958.1204833984375</v>
      </c>
      <c r="F75" t="n">
        <v>4411.35595703125</v>
      </c>
      <c r="G75" t="n">
        <v>835.8694458007812</v>
      </c>
      <c r="H75" t="n">
        <v>766.1260375976562</v>
      </c>
      <c r="I75" t="n">
        <v>905.6980590820312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927.8478393554688</v>
      </c>
      <c r="F76" t="n">
        <v>4375.75537109375</v>
      </c>
      <c r="G76" t="n">
        <v>811.1917114257812</v>
      </c>
      <c r="H76" t="n">
        <v>738.4653930664062</v>
      </c>
      <c r="I76" t="n">
        <v>887.1830444335938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914.5585327148438</v>
      </c>
      <c r="F77" t="n">
        <v>4295.4970703125</v>
      </c>
      <c r="G77" t="n">
        <v>796.2361450195312</v>
      </c>
      <c r="H77" t="n">
        <v>710.2662963867188</v>
      </c>
      <c r="I77" t="n">
        <v>863.391845703125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742.7736206054688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377.6482238769531</v>
      </c>
      <c r="E79" t="n">
        <v>938.16259765625</v>
      </c>
      <c r="F79" t="n">
        <v>4412.86572265625</v>
      </c>
      <c r="G79" t="n">
        <v>788.8067016601562</v>
      </c>
      <c r="H79" t="n">
        <v>727.107421875</v>
      </c>
      <c r="I79" t="n">
        <v>869.2437744140625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372.5068359375</v>
      </c>
      <c r="E80" t="n">
        <v>941.4729614257812</v>
      </c>
      <c r="F80" t="n">
        <v>4445.982421875</v>
      </c>
      <c r="G80" t="n">
        <v>797.5324096679688</v>
      </c>
      <c r="H80" t="n">
        <v>733.0311889648438</v>
      </c>
      <c r="I80" t="n">
        <v>883.5376586914062</v>
      </c>
      <c r="J80" t="n">
        <v>1323.922607421875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799.4285278320312</v>
      </c>
      <c r="H81" t="n">
        <v>729.1146850585938</v>
      </c>
      <c r="I81" t="n">
        <v>890.8765258789062</v>
      </c>
      <c r="J81" t="n">
        <v>1337.827270507812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937.05908203125</v>
      </c>
      <c r="F82" t="n">
        <v>4392.45947265625</v>
      </c>
      <c r="G82" t="n">
        <v>797.8710327148438</v>
      </c>
      <c r="H82" t="n">
        <v>726.373046875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362.9160461425781</v>
      </c>
      <c r="E83" t="n">
        <v>918.7804565429688</v>
      </c>
      <c r="F83" t="n">
        <v>4231.2607421875</v>
      </c>
      <c r="G83" t="n">
        <v>772.4193725585938</v>
      </c>
      <c r="H83" t="n">
        <v>711.5880737304688</v>
      </c>
      <c r="I83" t="n">
        <v>864.2553100585938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358.0217895507812</v>
      </c>
      <c r="E84" t="n">
        <v>910.0009765625</v>
      </c>
      <c r="F84" t="n">
        <v>4252.3486328125</v>
      </c>
      <c r="G84" t="n">
        <v>766.8956909179688</v>
      </c>
      <c r="H84" t="n">
        <v>711.1963500976562</v>
      </c>
      <c r="I84" t="n">
        <v>842.4305419921875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344.0805969238281</v>
      </c>
      <c r="E85" t="n">
        <v>896.9035034179688</v>
      </c>
      <c r="F85" t="n">
        <v>4057.5947265625</v>
      </c>
      <c r="G85" t="n">
        <v>760.48193359375</v>
      </c>
      <c r="H85" t="n">
        <v>708.74853515625</v>
      </c>
      <c r="I85" t="n">
        <v>847.3711547851562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334.7369995117188</v>
      </c>
      <c r="E86" t="n">
        <v>900.309814453125</v>
      </c>
      <c r="F86" t="n">
        <v>4121.14892578125</v>
      </c>
      <c r="G86" t="n">
        <v>755.6741943359375</v>
      </c>
      <c r="H86" t="n">
        <v>717.7566528320312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899.6382446289062</v>
      </c>
      <c r="F88" t="n">
        <v>4182.21923828125</v>
      </c>
      <c r="G88" t="n">
        <v>751.4661254882812</v>
      </c>
      <c r="H88" t="n">
        <v>701.8456420898438</v>
      </c>
      <c r="I88" t="n">
        <v>820.0303955078125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557.775390625</v>
      </c>
      <c r="D89" t="n">
        <v>324.2564392089844</v>
      </c>
      <c r="E89" t="n">
        <v>883.470458984375</v>
      </c>
      <c r="F89" t="n">
        <v>4123.38916015625</v>
      </c>
      <c r="G89" t="n">
        <v>750.6824951171875</v>
      </c>
      <c r="H89" t="n">
        <v>679.668212890625</v>
      </c>
      <c r="I89" t="n">
        <v>815.4256591796875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896.7596435546875</v>
      </c>
      <c r="F90" t="n">
        <v>4169.849609375</v>
      </c>
      <c r="G90" t="n">
        <v>759.25341796875</v>
      </c>
      <c r="H90" t="n">
        <v>681.822265625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4108.48681640625</v>
      </c>
      <c r="G91" t="n">
        <v>752.3077392578125</v>
      </c>
      <c r="H91" t="n">
        <v>670.758056640625</v>
      </c>
      <c r="I91" t="n">
        <v>849.5774536132812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326.728271484375</v>
      </c>
      <c r="E92" t="n">
        <v>900.02197265625</v>
      </c>
      <c r="F92" t="n">
        <v>4191.52099609375</v>
      </c>
      <c r="G92" t="n">
        <v>755.325927734375</v>
      </c>
      <c r="H92" t="n">
        <v>676.4860229492188</v>
      </c>
      <c r="I92" t="n">
        <v>855.4774169921875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918.3485717773438</v>
      </c>
      <c r="F93" t="n">
        <v>4253.2255859375</v>
      </c>
      <c r="G93" t="n">
        <v>755.6741943359375</v>
      </c>
      <c r="H93" t="n">
        <v>669.0445556640625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318.8678283691406</v>
      </c>
      <c r="E94" t="n">
        <v>900.02197265625</v>
      </c>
      <c r="F94" t="n">
        <v>4090.077880859375</v>
      </c>
      <c r="G94" t="n">
        <v>760.2498168945312</v>
      </c>
      <c r="H94" t="n">
        <v>621.6054077148438</v>
      </c>
      <c r="I94" t="n">
        <v>848.6181640625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938.7863159179688</v>
      </c>
      <c r="F95" t="n">
        <v>4192.93310546875</v>
      </c>
      <c r="G95" t="n">
        <v>822.0941162109375</v>
      </c>
      <c r="H95" t="n">
        <v>625.081298828125</v>
      </c>
      <c r="I95" t="n">
        <v>878.4053344726562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334.24267578125</v>
      </c>
      <c r="E96" t="n">
        <v>930.7743530273438</v>
      </c>
      <c r="F96" t="n">
        <v>3796.607421875</v>
      </c>
      <c r="G96" t="n">
        <v>827.0953979492188</v>
      </c>
      <c r="H96" t="n">
        <v>605.596435546875</v>
      </c>
      <c r="I96" t="n">
        <v>884.544921875</v>
      </c>
      <c r="J96" t="n">
        <v>1243.801147460938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325.6901245117188</v>
      </c>
      <c r="E97" t="n">
        <v>931.1101684570312</v>
      </c>
      <c r="F97" t="n">
        <v>3566.54541015625</v>
      </c>
      <c r="G97" t="n">
        <v>841.0546264648438</v>
      </c>
      <c r="H97" t="n">
        <v>588.314697265625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932.5015258789062</v>
      </c>
      <c r="F98" t="n">
        <v>3427.894775390625</v>
      </c>
      <c r="G98" t="n">
        <v>833.3833618164062</v>
      </c>
      <c r="H98" t="n">
        <v>577.9358520507812</v>
      </c>
      <c r="I98" t="n">
        <v>874.1362915039062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587.9720458984375</v>
      </c>
      <c r="I99" t="n">
        <v>863.3438110351562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927.2240600585938</v>
      </c>
      <c r="F100" t="n">
        <v>3423.365478515625</v>
      </c>
      <c r="G100" t="n">
        <v>849.451416015625</v>
      </c>
      <c r="H100" t="n">
        <v>593.1124877929688</v>
      </c>
      <c r="I100" t="n">
        <v>867.1332397460938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330.2877197265625</v>
      </c>
      <c r="E101" t="n">
        <v>946.8461303710938</v>
      </c>
      <c r="F101" t="n">
        <v>3473.819091796875</v>
      </c>
      <c r="G101" t="n">
        <v>845.5432739257812</v>
      </c>
      <c r="H101" t="n">
        <v>600.11328125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845.4174194335938</v>
      </c>
      <c r="H102" t="n">
        <v>605.6943359375</v>
      </c>
      <c r="I102" t="n">
        <v>825.5944213867188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835.617919921875</v>
      </c>
      <c r="H103" t="n">
        <v>595.2665405273438</v>
      </c>
      <c r="I103" t="n">
        <v>805.1128540039062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599.9174194335938</v>
      </c>
      <c r="I104" t="n">
        <v>824.587158203125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316.6925964355469</v>
      </c>
      <c r="E105" t="n">
        <v>922.042724609375</v>
      </c>
      <c r="F105" t="n">
        <v>3387.911376953125</v>
      </c>
      <c r="G105" t="n">
        <v>839.6809692382812</v>
      </c>
      <c r="H105" t="n">
        <v>598.3998413085938</v>
      </c>
      <c r="I105" t="n">
        <v>829.9113159179688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833.0545043945312</v>
      </c>
      <c r="H106" t="n">
        <v>592.8187255859375</v>
      </c>
      <c r="I106" t="n">
        <v>824.8269653320312</v>
      </c>
      <c r="J106" t="n">
        <v>1333.03076171875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313.1825866699219</v>
      </c>
      <c r="E107" t="n">
        <v>933.364990234375</v>
      </c>
      <c r="F107" t="n">
        <v>3410.26513671875</v>
      </c>
      <c r="G107" t="n">
        <v>801.750244140625</v>
      </c>
      <c r="H107" t="n">
        <v>596.93115234375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316.9397277832031</v>
      </c>
      <c r="E108" t="n">
        <v>923.9618530273438</v>
      </c>
      <c r="F108" t="n">
        <v>3404.469970703125</v>
      </c>
      <c r="G108" t="n">
        <v>812.4300537109375</v>
      </c>
      <c r="H108" t="n">
        <v>600.406982421875</v>
      </c>
      <c r="I108" t="n">
        <v>812.7874755859375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605.49853515625</v>
      </c>
      <c r="I109" t="n">
        <v>823.9155883789062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335.1820068359375</v>
      </c>
      <c r="E110" t="n">
        <v>927.6559448242188</v>
      </c>
      <c r="F110" t="n">
        <v>3436.36865234375</v>
      </c>
      <c r="G110" t="n">
        <v>841.9156494140625</v>
      </c>
      <c r="H110" t="n">
        <v>605.7433471679688</v>
      </c>
      <c r="I110" t="n">
        <v>811.3004760742188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327.3214721679688</v>
      </c>
      <c r="E111" t="n">
        <v>916.09375</v>
      </c>
      <c r="F111" t="n">
        <v>3383.869140625</v>
      </c>
      <c r="G111" t="n">
        <v>825.5960083007812</v>
      </c>
      <c r="H111" t="n">
        <v>599.476806640625</v>
      </c>
      <c r="I111" t="n">
        <v>795.7594604492188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322.7733154296875</v>
      </c>
      <c r="E112" t="n">
        <v>925.6409912109375</v>
      </c>
      <c r="F112" t="n">
        <v>3434.03076171875</v>
      </c>
      <c r="G112" t="n">
        <v>834.0798950195312</v>
      </c>
      <c r="H112" t="n">
        <v>596.6373291015625</v>
      </c>
      <c r="I112" t="n">
        <v>791.490478515625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321.8340454101562</v>
      </c>
      <c r="E113" t="n">
        <v>929.5748901367188</v>
      </c>
      <c r="F113" t="n">
        <v>3488.0400390625</v>
      </c>
      <c r="G113" t="n">
        <v>838.810302734375</v>
      </c>
      <c r="H113" t="n">
        <v>600.8966064453125</v>
      </c>
      <c r="I113" t="n">
        <v>788.852294921875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318.1262817382812</v>
      </c>
      <c r="E114" t="n">
        <v>902.8526000976562</v>
      </c>
      <c r="F114" t="n">
        <v>3472.2607421875</v>
      </c>
      <c r="G114" t="n">
        <v>829.5234985351562</v>
      </c>
      <c r="H114" t="n">
        <v>590.4197998046875</v>
      </c>
      <c r="I114" t="n">
        <v>781.4655151367188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877.7133178710938</v>
      </c>
      <c r="F115" t="n">
        <v>3391.466552734375</v>
      </c>
      <c r="G115" t="n">
        <v>802.2822875976562</v>
      </c>
      <c r="H115" t="n">
        <v>585.1324462890625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312.5399169921875</v>
      </c>
      <c r="E116" t="n">
        <v>888.3638916015625</v>
      </c>
      <c r="F116" t="n">
        <v>3441.7255859375</v>
      </c>
      <c r="G116" t="n">
        <v>803.2689819335938</v>
      </c>
      <c r="H116" t="n">
        <v>594.1405639648438</v>
      </c>
      <c r="I116" t="n">
        <v>772.5437622070312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526.392578125</v>
      </c>
      <c r="D117" t="n">
        <v>321.3396606445312</v>
      </c>
      <c r="E117" t="n">
        <v>900.2139282226562</v>
      </c>
      <c r="F117" t="n">
        <v>3505.961669921875</v>
      </c>
      <c r="G117" t="n">
        <v>825.8765258789062</v>
      </c>
      <c r="H117" t="n">
        <v>616.709716796875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824.3771362304688</v>
      </c>
      <c r="H118" t="n">
        <v>600.3580932617188</v>
      </c>
      <c r="I118" t="n">
        <v>776.381103515625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830.9552001953125</v>
      </c>
      <c r="H119" t="n">
        <v>615.6815795898438</v>
      </c>
      <c r="I119" t="n">
        <v>791.3465576171875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895.89599609375</v>
      </c>
      <c r="F120" t="n">
        <v>3585.343994140625</v>
      </c>
      <c r="G120" t="n">
        <v>833.8088989257812</v>
      </c>
      <c r="H120" t="n">
        <v>616.2691650390625</v>
      </c>
      <c r="I120" t="n">
        <v>791.0587768554688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894.6007080078125</v>
      </c>
      <c r="F121" t="n">
        <v>3577.98974609375</v>
      </c>
      <c r="G121" t="n">
        <v>835.9178466796875</v>
      </c>
      <c r="H121" t="n">
        <v>616.8565063476562</v>
      </c>
      <c r="I121" t="n">
        <v>801.6593017578125</v>
      </c>
      <c r="J121" t="n">
        <v>1371.995361328125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846.3751831054688</v>
      </c>
      <c r="H122" t="n">
        <v>620.2345581054688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3490.231689453125</v>
      </c>
      <c r="G123" t="n">
        <v>844.3920288085938</v>
      </c>
      <c r="H123" t="n">
        <v>607.70166015625</v>
      </c>
      <c r="I123" t="n">
        <v>804.585205078125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3536.058837890625</v>
      </c>
      <c r="G124" t="n">
        <v>850.0899047851562</v>
      </c>
      <c r="H124" t="n">
        <v>598.2040405273438</v>
      </c>
      <c r="I124" t="n">
        <v>796.814697265625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910.864501953125</v>
      </c>
      <c r="F125" t="n">
        <v>3543.023193359375</v>
      </c>
      <c r="G125" t="n">
        <v>848.5614624023438</v>
      </c>
      <c r="H125" t="n">
        <v>615.1919555664062</v>
      </c>
      <c r="I125" t="n">
        <v>795.5195922851562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615.1919555664062</v>
      </c>
      <c r="I126" t="n">
        <v>795.6635131835938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3516.23779296875</v>
      </c>
      <c r="G127" t="n">
        <v>850.167236328125</v>
      </c>
      <c r="H127" t="n">
        <v>614.8982543945312</v>
      </c>
      <c r="I127" t="n">
        <v>801.8031616210938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907.3143310546875</v>
      </c>
      <c r="F128" t="n">
        <v>3550.084716796875</v>
      </c>
      <c r="G128" t="n">
        <v>849.354736328125</v>
      </c>
      <c r="H128" t="n">
        <v>616.8076171875</v>
      </c>
      <c r="I128" t="n">
        <v>803.6258544921875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838.9940795898438</v>
      </c>
      <c r="H129" t="n">
        <v>619.7939453125</v>
      </c>
      <c r="I129" t="n">
        <v>814.8980712890625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852.489013671875</v>
      </c>
      <c r="H130" t="n">
        <v>621.752197265625</v>
      </c>
      <c r="I130" t="n">
        <v>822.8123168945312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3637.064208984375</v>
      </c>
      <c r="G131" t="n">
        <v>876.8002319335938</v>
      </c>
      <c r="H131" t="n">
        <v>629.1446533203125</v>
      </c>
      <c r="I131" t="n">
        <v>822.3806762695312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3591.62646484375</v>
      </c>
      <c r="G132" t="n">
        <v>873.4301147460938</v>
      </c>
      <c r="H132" t="n">
        <v>620.087646484375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914.75048828125</v>
      </c>
      <c r="F133" t="n">
        <v>3680.6025390625</v>
      </c>
      <c r="G133" t="n">
        <v>876.9170532226562</v>
      </c>
      <c r="H133" t="n">
        <v>633.5018920898438</v>
      </c>
      <c r="I133" t="n">
        <v>825.162841796875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3636.771728515625</v>
      </c>
      <c r="G134" t="n">
        <v>891.2933959960938</v>
      </c>
      <c r="H134" t="n">
        <v>633.7481689453125</v>
      </c>
      <c r="I134" t="n">
        <v>844.1094970703125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631.3836059570312</v>
      </c>
      <c r="I135" t="n">
        <v>842.6704711914062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635.866455078125</v>
      </c>
      <c r="I136" t="n">
        <v>846.891357421875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866.4561767578125</v>
      </c>
      <c r="H137" t="n">
        <v>634.2900390625</v>
      </c>
      <c r="I137" t="n">
        <v>839.696533203125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647.7877197265625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3695.894287109375</v>
      </c>
      <c r="G139" t="n">
        <v>851.4954223632812</v>
      </c>
      <c r="H139" t="n">
        <v>640.3984985351562</v>
      </c>
      <c r="I139" t="n">
        <v>834.2763061523438</v>
      </c>
      <c r="J139" t="n">
        <v>1423.205810546875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324.3837890625</v>
      </c>
      <c r="E140" t="n">
        <v>932.7413940429688</v>
      </c>
      <c r="F140" t="n">
        <v>3698.0859375</v>
      </c>
      <c r="G140" t="n">
        <v>851.9630126953125</v>
      </c>
      <c r="H140" t="n">
        <v>630.0043334960938</v>
      </c>
      <c r="I140" t="n">
        <v>838.9291381835938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920.9393310546875</v>
      </c>
      <c r="F141" t="n">
        <v>3676.219482421875</v>
      </c>
      <c r="G141" t="n">
        <v>843.5962524414062</v>
      </c>
      <c r="H141" t="n">
        <v>623.1077270507812</v>
      </c>
      <c r="I141" t="n">
        <v>833.0291137695312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315.1737060546875</v>
      </c>
      <c r="E142" t="n">
        <v>917.00537109375</v>
      </c>
      <c r="F142" t="n">
        <v>3591.18798828125</v>
      </c>
      <c r="G142" t="n">
        <v>820.5026245117188</v>
      </c>
      <c r="H142" t="n">
        <v>618.4771118164062</v>
      </c>
      <c r="I142" t="n">
        <v>832.357666015625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320.1748352050781</v>
      </c>
      <c r="E143" t="n">
        <v>934.6124267578125</v>
      </c>
      <c r="F143" t="n">
        <v>3688.053466796875</v>
      </c>
      <c r="G143" t="n">
        <v>834.927734375</v>
      </c>
      <c r="H143" t="n">
        <v>631.0880737304688</v>
      </c>
      <c r="I143" t="n">
        <v>857.6358642578125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303.7848815917969</v>
      </c>
      <c r="E144" t="n">
        <v>928.2796020507812</v>
      </c>
      <c r="F144" t="n">
        <v>3749.611328125</v>
      </c>
      <c r="G144" t="n">
        <v>829.86279296875</v>
      </c>
      <c r="H144" t="n">
        <v>632.12255859375</v>
      </c>
      <c r="I144" t="n">
        <v>858.4512939453125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304.2305297851562</v>
      </c>
      <c r="E145" t="n">
        <v>937.8267822265625</v>
      </c>
      <c r="F145" t="n">
        <v>3732.0791015625</v>
      </c>
      <c r="G145" t="n">
        <v>796.80517578125</v>
      </c>
      <c r="H145" t="n">
        <v>634.5856323242188</v>
      </c>
      <c r="I145" t="n">
        <v>904.834716796875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306.211181640625</v>
      </c>
      <c r="E146" t="n">
        <v>963.87744140625</v>
      </c>
      <c r="F146" t="n">
        <v>3696.575927734375</v>
      </c>
      <c r="G146" t="n">
        <v>800.7206420898438</v>
      </c>
      <c r="H146" t="n">
        <v>631.67919921875</v>
      </c>
      <c r="I146" t="n">
        <v>881.3312377929688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308.0928039550781</v>
      </c>
      <c r="E147" t="n">
        <v>963.5416870117188</v>
      </c>
      <c r="F147" t="n">
        <v>3725.504150390625</v>
      </c>
      <c r="G147" t="n">
        <v>795.8408203125</v>
      </c>
      <c r="H147" t="n">
        <v>629.2161254882812</v>
      </c>
      <c r="I147" t="n">
        <v>879.9403076171875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970.8819580078125</v>
      </c>
      <c r="F148" t="n">
        <v>3721.5595703125</v>
      </c>
      <c r="G148" t="n">
        <v>797.964111328125</v>
      </c>
      <c r="H148" t="n">
        <v>618.3292846679688</v>
      </c>
      <c r="I148" t="n">
        <v>860.5137939453125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650.2015380859375</v>
      </c>
      <c r="I149" t="n">
        <v>881.1392822265625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809.7593383789062</v>
      </c>
      <c r="H150" t="n">
        <v>658.2310791015625</v>
      </c>
      <c r="I150" t="n">
        <v>878.6929931640625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310.6676635742188</v>
      </c>
      <c r="E151" t="n">
        <v>992.6644897460938</v>
      </c>
      <c r="F151" t="n">
        <v>3835.275634765625</v>
      </c>
      <c r="G151" t="n">
        <v>822.7135620117188</v>
      </c>
      <c r="H151" t="n">
        <v>656.8025512695312</v>
      </c>
      <c r="I151" t="n">
        <v>873.3687744140625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310.4201354980469</v>
      </c>
      <c r="E152" t="n">
        <v>1001.149230957031</v>
      </c>
      <c r="F152" t="n">
        <v>3846.184814453125</v>
      </c>
      <c r="G152" t="n">
        <v>826.599853515625</v>
      </c>
      <c r="H152" t="n">
        <v>659.9552001953125</v>
      </c>
      <c r="I152" t="n">
        <v>882.29052734375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829.5219116210938</v>
      </c>
      <c r="H153" t="n">
        <v>680.053955078125</v>
      </c>
      <c r="I153" t="n">
        <v>883.5855712890625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308.1423645019531</v>
      </c>
      <c r="E154" t="n">
        <v>990.3505859375</v>
      </c>
      <c r="F154" t="n">
        <v>3657.153564453125</v>
      </c>
      <c r="G154" t="n">
        <v>830.0089111328125</v>
      </c>
      <c r="H154" t="n">
        <v>672.7632446289062</v>
      </c>
      <c r="I154" t="n">
        <v>876.2947387695312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837.2166137695312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883.3457641601562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311.955078125</v>
      </c>
      <c r="E157" t="n">
        <v>995.219482421875</v>
      </c>
      <c r="F157" t="n">
        <v>3674.231201171875</v>
      </c>
      <c r="G157" t="n">
        <v>823.0545043945312</v>
      </c>
      <c r="H157" t="n">
        <v>678.6253051757812</v>
      </c>
      <c r="I157" t="n">
        <v>879.4605102539062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993.19482421875</v>
      </c>
      <c r="F158" t="n">
        <v>3627.70947265625</v>
      </c>
      <c r="G158" t="n">
        <v>818.9442138671875</v>
      </c>
      <c r="H158" t="n">
        <v>678.7731323242188</v>
      </c>
      <c r="I158" t="n">
        <v>867.5258178710938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847.5062255859375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823.0642700195312</v>
      </c>
      <c r="H160" t="n">
        <v>685.1771850585938</v>
      </c>
      <c r="I160" t="n">
        <v>855.061767578125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303.8343505859375</v>
      </c>
      <c r="E161" t="n">
        <v>1000.184997558594</v>
      </c>
      <c r="F161" t="n">
        <v>3431.857177734375</v>
      </c>
      <c r="G161" t="n">
        <v>821.68115234375</v>
      </c>
      <c r="H161" t="n">
        <v>667.5908203125</v>
      </c>
      <c r="I161" t="n">
        <v>847.9395141601562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822.7037963867188</v>
      </c>
      <c r="H163" t="n">
        <v>643.05859375</v>
      </c>
      <c r="I163" t="n">
        <v>847.1213989257812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3516.067138671875</v>
      </c>
      <c r="G164" t="n">
        <v>820.1422729492188</v>
      </c>
      <c r="H164" t="n">
        <v>652.1719970703125</v>
      </c>
      <c r="I164" t="n">
        <v>846.255126953125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1001.245544433594</v>
      </c>
      <c r="F165" t="n">
        <v>3559.64501953125</v>
      </c>
      <c r="G165" t="n">
        <v>826.9407958984375</v>
      </c>
      <c r="H165" t="n">
        <v>659.21630859375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3532.507080078125</v>
      </c>
      <c r="G166" t="n">
        <v>818.5740356445312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644.0438842773438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3526.176513671875</v>
      </c>
      <c r="G168" t="n">
        <v>820.94091796875</v>
      </c>
      <c r="H168" t="n">
        <v>643.501953125</v>
      </c>
      <c r="I168" t="n">
        <v>851.404296875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289.5735473632812</v>
      </c>
      <c r="E169" t="n">
        <v>1003.5595703125</v>
      </c>
      <c r="F169" t="n">
        <v>3519.060791015625</v>
      </c>
      <c r="G169" t="n">
        <v>825.8012084960938</v>
      </c>
      <c r="H169" t="n">
        <v>642.9108276367188</v>
      </c>
      <c r="I169" t="n">
        <v>854.4361572265625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299.2788391113281</v>
      </c>
      <c r="E170" t="n">
        <v>1013.828063964844</v>
      </c>
      <c r="F170" t="n">
        <v>3524.40966796875</v>
      </c>
      <c r="G170" t="n">
        <v>827.7686767578125</v>
      </c>
      <c r="H170" t="n">
        <v>656.4576416015625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3502.277587890625</v>
      </c>
      <c r="G171" t="n">
        <v>832.1224975585938</v>
      </c>
      <c r="H171" t="n">
        <v>656.9010620117188</v>
      </c>
      <c r="I171" t="n">
        <v>860.7404174804688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828.8986206054688</v>
      </c>
      <c r="H172" t="n">
        <v>658.6744384765625</v>
      </c>
      <c r="I172" t="n">
        <v>856.6016235351562</v>
      </c>
      <c r="J172" t="n">
        <v>1460.25390625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3609.846923828125</v>
      </c>
      <c r="G173" t="n">
        <v>830.0771484375</v>
      </c>
      <c r="H173" t="n">
        <v>661.7286987304688</v>
      </c>
      <c r="I173" t="n">
        <v>854.3880004882812</v>
      </c>
      <c r="J173" t="n">
        <v>1441.5625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663.9947509765625</v>
      </c>
      <c r="I174" t="n">
        <v>856.7461547851562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1021.975341796875</v>
      </c>
      <c r="F175" t="n">
        <v>3600.572265625</v>
      </c>
      <c r="G175" t="n">
        <v>820.9214477539062</v>
      </c>
      <c r="H175" t="n">
        <v>656.5562133789062</v>
      </c>
      <c r="I175" t="n">
        <v>850.5862426757812</v>
      </c>
      <c r="J175" t="n">
        <v>1439.789184570312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812.1261596679688</v>
      </c>
      <c r="H176" t="n">
        <v>653.10791015625</v>
      </c>
      <c r="I176" t="n">
        <v>841.4909057617188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288.4346923828125</v>
      </c>
      <c r="E177" t="n">
        <v>1006.11474609375</v>
      </c>
      <c r="F177" t="n">
        <v>3507.4794921875</v>
      </c>
      <c r="G177" t="n">
        <v>794.2725830078125</v>
      </c>
      <c r="H177" t="n">
        <v>622.8121948242188</v>
      </c>
      <c r="I177" t="n">
        <v>835.4754638671875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295.6640930175781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877.7279663085938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1032.050903320312</v>
      </c>
      <c r="F180" t="n">
        <v>3507.4794921875</v>
      </c>
      <c r="G180" t="n">
        <v>808.9606323242188</v>
      </c>
      <c r="H180" t="n">
        <v>651.580810546875</v>
      </c>
      <c r="I180" t="n">
        <v>871.3275146484375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286.7016296386719</v>
      </c>
      <c r="E181" t="n">
        <v>1023.855529785156</v>
      </c>
      <c r="F181" t="n">
        <v>3513.760986328125</v>
      </c>
      <c r="G181" t="n">
        <v>814.7365112304688</v>
      </c>
      <c r="H181" t="n">
        <v>653.5020141601562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281.0566711425781</v>
      </c>
      <c r="E182" t="n">
        <v>1029.833374023438</v>
      </c>
      <c r="F182" t="n">
        <v>3575.10302734375</v>
      </c>
      <c r="G182" t="n">
        <v>806.3211059570312</v>
      </c>
      <c r="H182" t="n">
        <v>638.7727661132812</v>
      </c>
      <c r="I182" t="n">
        <v>886.5347290039062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866.900146484375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3612.005859375</v>
      </c>
      <c r="G184" t="n">
        <v>814.5806274414062</v>
      </c>
      <c r="H184" t="n">
        <v>646.6546630859375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1057.842529296875</v>
      </c>
      <c r="F185" t="n">
        <v>3634.727294921875</v>
      </c>
      <c r="G185" t="n">
        <v>831.7426147460938</v>
      </c>
      <c r="H185" t="n">
        <v>660.3001708984375</v>
      </c>
      <c r="I185" t="n">
        <v>883.4065551757812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645.1275634765625</v>
      </c>
      <c r="I186" t="n">
        <v>895.7744750976562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4341.31396484375</v>
      </c>
      <c r="C187" t="n">
        <v>503.2787780761719</v>
      </c>
      <c r="D187" t="n">
        <v>288.1376037597656</v>
      </c>
      <c r="E187" t="n">
        <v>1075.004760742188</v>
      </c>
      <c r="F187" t="n">
        <v>3636.542724609375</v>
      </c>
      <c r="G187" t="n">
        <v>844.5995483398438</v>
      </c>
      <c r="H187" t="n">
        <v>669.8074951171875</v>
      </c>
      <c r="I187" t="n">
        <v>913.0509033203125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288.9298400878906</v>
      </c>
      <c r="E188" t="n">
        <v>1090.238891601562</v>
      </c>
      <c r="F188" t="n">
        <v>3657.791748046875</v>
      </c>
      <c r="G188" t="n">
        <v>860.9530639648438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295.6640930175781</v>
      </c>
      <c r="E189" t="n">
        <v>1103.640747070312</v>
      </c>
      <c r="F189" t="n">
        <v>3710.054931640625</v>
      </c>
      <c r="G189" t="n">
        <v>859.8427734375</v>
      </c>
      <c r="H189" t="n">
        <v>731.2858276367188</v>
      </c>
      <c r="I189" t="n">
        <v>909.104736328125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712.5172119140625</v>
      </c>
      <c r="I190" t="n">
        <v>918.103759765625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280.1158447265625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853.229248046875</v>
      </c>
      <c r="H192" t="n">
        <v>696.7536010742188</v>
      </c>
      <c r="I192" t="n">
        <v>910.54833984375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266.1521606445312</v>
      </c>
      <c r="E193" t="n">
        <v>1070.32861328125</v>
      </c>
      <c r="F193" t="n">
        <v>3437.30419921875</v>
      </c>
      <c r="G193" t="n">
        <v>834.2847900390625</v>
      </c>
      <c r="H193" t="n">
        <v>670.8912963867188</v>
      </c>
      <c r="I193" t="n">
        <v>909.297119140625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669.2656860351562</v>
      </c>
      <c r="I194" t="n">
        <v>919.6919555664062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676.999755859375</v>
      </c>
      <c r="I195" t="n">
        <v>932.0596923828125</v>
      </c>
      <c r="J195" t="n">
        <v>1523.326293945312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839.7489624023438</v>
      </c>
      <c r="H196" t="n">
        <v>680.447998046875</v>
      </c>
      <c r="I196" t="n">
        <v>939.6632690429688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4324.0810546875</v>
      </c>
      <c r="C198" t="n">
        <v>510.2770080566406</v>
      </c>
      <c r="D198" t="n">
        <v>264.2210083007812</v>
      </c>
      <c r="E198" t="n">
        <v>1085.514404296875</v>
      </c>
      <c r="F198" t="n">
        <v>3506.056396484375</v>
      </c>
      <c r="G198" t="n">
        <v>848.6611328125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3541.193115234375</v>
      </c>
      <c r="G199" t="n">
        <v>840.9373168945312</v>
      </c>
      <c r="H199" t="n">
        <v>678.9701538085938</v>
      </c>
      <c r="I199" t="n">
        <v>940.24072265625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267.9347534179688</v>
      </c>
      <c r="E200" t="n">
        <v>1096.072021484375</v>
      </c>
      <c r="F200" t="n">
        <v>3584.23046875</v>
      </c>
      <c r="G200" t="n">
        <v>847.2001953125</v>
      </c>
      <c r="H200" t="n">
        <v>669.6597900390625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843.6449584960938</v>
      </c>
      <c r="H201" t="n">
        <v>668.7730102539062</v>
      </c>
      <c r="I201" t="n">
        <v>941.0107421875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267.4891662597656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954.3408813476562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273.5797119140625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269.9649658203125</v>
      </c>
      <c r="E205" t="n">
        <v>1113.812744140625</v>
      </c>
      <c r="F205" t="n">
        <v>3481.76513671875</v>
      </c>
      <c r="G205" t="n">
        <v>868.8035888671875</v>
      </c>
      <c r="H205" t="n">
        <v>686.1130981445312</v>
      </c>
      <c r="I205" t="n">
        <v>952.8490600585938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978.7396850585938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549.3091430664062</v>
      </c>
      <c r="D208" t="n">
        <v>265.8550720214844</v>
      </c>
      <c r="E208" t="n">
        <v>1117.717651367188</v>
      </c>
      <c r="F208" t="n">
        <v>3711.3798828125</v>
      </c>
      <c r="G208" t="n">
        <v>887.446044921875</v>
      </c>
      <c r="H208" t="n">
        <v>696.9998779296875</v>
      </c>
      <c r="I208" t="n">
        <v>1012.474365234375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277.0458679199219</v>
      </c>
      <c r="E209" t="n">
        <v>1121.4296875</v>
      </c>
      <c r="F209" t="n">
        <v>3711.3798828125</v>
      </c>
      <c r="G209" t="n">
        <v>894.117919921875</v>
      </c>
      <c r="H209" t="n">
        <v>701.6304321289062</v>
      </c>
      <c r="I209" t="n">
        <v>1005.015075683594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275.7088928222656</v>
      </c>
      <c r="E211" t="n">
        <v>1090.383422851562</v>
      </c>
      <c r="F211" t="n">
        <v>3351.27880859375</v>
      </c>
      <c r="G211" t="n">
        <v>873.7710571289062</v>
      </c>
      <c r="H211" t="n">
        <v>699.3643798828125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276.5011901855469</v>
      </c>
      <c r="E212" t="n">
        <v>1088.937255859375</v>
      </c>
      <c r="F212" t="n">
        <v>3237.624267578125</v>
      </c>
      <c r="G212" t="n">
        <v>883.4039306640625</v>
      </c>
      <c r="H212" t="n">
        <v>683.9948120117188</v>
      </c>
      <c r="I212" t="n">
        <v>975.5153198242188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1082.091552734375</v>
      </c>
      <c r="F213" t="n">
        <v>3225.846435546875</v>
      </c>
      <c r="G213" t="n">
        <v>886.2383422851562</v>
      </c>
      <c r="H213" t="n">
        <v>708.7240600585938</v>
      </c>
      <c r="I213" t="n">
        <v>972.7243041992188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735.9656372070312</v>
      </c>
      <c r="I214" t="n">
        <v>975.5153198242188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283.2354736328125</v>
      </c>
      <c r="E215" t="n">
        <v>1089.033569335938</v>
      </c>
      <c r="F215" t="n">
        <v>3215.00146484375</v>
      </c>
      <c r="G215" t="n">
        <v>850.044189453125</v>
      </c>
      <c r="H215" t="n">
        <v>748.281005859375</v>
      </c>
      <c r="I215" t="n">
        <v>978.7396850585938</v>
      </c>
      <c r="J215" t="n">
        <v>1580.26416015625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1078.668579101562</v>
      </c>
      <c r="F216" t="n">
        <v>3264.958251953125</v>
      </c>
      <c r="G216" t="n">
        <v>863.6900634765625</v>
      </c>
      <c r="H216" t="n">
        <v>742.4188842773438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3228.840087890625</v>
      </c>
      <c r="G217" t="n">
        <v>872.9041137695312</v>
      </c>
      <c r="H217" t="n">
        <v>728.7242431640625</v>
      </c>
      <c r="I217" t="n">
        <v>980.424072265625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283.0868835449219</v>
      </c>
      <c r="E218" t="n">
        <v>1079.391723632812</v>
      </c>
      <c r="F218" t="n">
        <v>3229.03662109375</v>
      </c>
      <c r="G218" t="n">
        <v>861.2745361328125</v>
      </c>
      <c r="H218" t="n">
        <v>725.2266235351562</v>
      </c>
      <c r="I218" t="n">
        <v>975.3228149414062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284.5723571777344</v>
      </c>
      <c r="E219" t="n">
        <v>1062.904663085938</v>
      </c>
      <c r="F219" t="n">
        <v>3226.435546875</v>
      </c>
      <c r="G219" t="n">
        <v>858.8882446289062</v>
      </c>
      <c r="H219" t="n">
        <v>710.39892578125</v>
      </c>
      <c r="I219" t="n">
        <v>971.7135620117188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4376.423828125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847.35595703125</v>
      </c>
      <c r="H220" t="n">
        <v>710.2511596679688</v>
      </c>
      <c r="I220" t="n">
        <v>965.5057373046875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279.4721984863281</v>
      </c>
      <c r="E221" t="n">
        <v>1064.543701171875</v>
      </c>
      <c r="F221" t="n">
        <v>3244.347412109375</v>
      </c>
      <c r="G221" t="n">
        <v>849.8202514648438</v>
      </c>
      <c r="H221" t="n">
        <v>709.1181640625</v>
      </c>
      <c r="I221" t="n">
        <v>972.1947631835938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708.428466796875</v>
      </c>
      <c r="I222" t="n">
        <v>979.4614868164062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1056.10693359375</v>
      </c>
      <c r="F223" t="n">
        <v>3244.151123046875</v>
      </c>
      <c r="G223" t="n">
        <v>859.8233032226562</v>
      </c>
      <c r="H223" t="n">
        <v>708.4777221679688</v>
      </c>
      <c r="I223" t="n">
        <v>996.256591796875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279.4226684570312</v>
      </c>
      <c r="E224" t="n">
        <v>1065.748779296875</v>
      </c>
      <c r="F224" t="n">
        <v>3280.710693359375</v>
      </c>
      <c r="G224" t="n">
        <v>860.6511840820312</v>
      </c>
      <c r="H224" t="n">
        <v>709.1181640625</v>
      </c>
      <c r="I224" t="n">
        <v>995.0535278320312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857.5148315429688</v>
      </c>
      <c r="H225" t="n">
        <v>722.8128051757812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279.3731079101562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1010.453186035156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280.1158447265625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1006.795776367188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758.9215087890625</v>
      </c>
      <c r="I228" t="n">
        <v>1007.1806640625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280.8091125488281</v>
      </c>
      <c r="E229" t="n">
        <v>1074.42626953125</v>
      </c>
      <c r="F229" t="n">
        <v>3318.595703125</v>
      </c>
      <c r="G229" t="n">
        <v>878.6312866210938</v>
      </c>
      <c r="H229" t="n">
        <v>764.5372924804688</v>
      </c>
      <c r="I229" t="n">
        <v>1000.972778320312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1075.390380859375</v>
      </c>
      <c r="F230" t="n">
        <v>3306.425537109375</v>
      </c>
      <c r="G230" t="n">
        <v>872.5924682617188</v>
      </c>
      <c r="H230" t="n">
        <v>758.7244262695312</v>
      </c>
      <c r="I230" t="n">
        <v>1000.395385742188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1069.846557617188</v>
      </c>
      <c r="F231" t="n">
        <v>3293.71533203125</v>
      </c>
      <c r="G231" t="n">
        <v>852.0994262695312</v>
      </c>
      <c r="H231" t="n">
        <v>756.3106079101562</v>
      </c>
      <c r="I231" t="n">
        <v>994.764892578125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273.0845031738281</v>
      </c>
      <c r="E232" t="n">
        <v>1065.70068359375</v>
      </c>
      <c r="F232" t="n">
        <v>3276.392578125</v>
      </c>
      <c r="G232" t="n">
        <v>849.6254272460938</v>
      </c>
      <c r="H232" t="n">
        <v>758.5274047851562</v>
      </c>
      <c r="I232" t="n">
        <v>979.5577392578125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943.9943237304688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1068.207641601562</v>
      </c>
      <c r="F234" t="n">
        <v>3213.382080078125</v>
      </c>
      <c r="G234" t="n">
        <v>858.5083618164062</v>
      </c>
      <c r="H234" t="n">
        <v>740.3991088867188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444.8782958984375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950.3466796875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732.911376953125</v>
      </c>
      <c r="I236" t="n">
        <v>957.3245849609375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962.7144165039062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1062.326049804688</v>
      </c>
      <c r="F238" t="n">
        <v>3303.088134765625</v>
      </c>
      <c r="G238" t="n">
        <v>870.5567626953125</v>
      </c>
      <c r="H238" t="n">
        <v>739.7587890625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1050.370361328125</v>
      </c>
      <c r="F239" t="n">
        <v>3265.252685546875</v>
      </c>
      <c r="G239" t="n">
        <v>839.4179077148438</v>
      </c>
      <c r="H239" t="n">
        <v>718.5270385742188</v>
      </c>
      <c r="I239" t="n">
        <v>956.3621826171875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260.5072937011719</v>
      </c>
      <c r="E240" t="n">
        <v>1057.360473632812</v>
      </c>
      <c r="F240" t="n">
        <v>3283.8515625</v>
      </c>
      <c r="G240" t="n">
        <v>856.3558349609375</v>
      </c>
      <c r="H240" t="n">
        <v>717.83740234375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259.5169677734375</v>
      </c>
      <c r="E241" t="n">
        <v>1052.0576171875</v>
      </c>
      <c r="F241" t="n">
        <v>3289.44580078125</v>
      </c>
      <c r="G241" t="n">
        <v>851.2325439453125</v>
      </c>
      <c r="H241" t="n">
        <v>715.2265625</v>
      </c>
      <c r="I241" t="n">
        <v>951.260986328125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740.2513427734375</v>
      </c>
      <c r="I242" t="n">
        <v>967.8637084960938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3431.12109375</v>
      </c>
      <c r="G243" t="n">
        <v>847.2391357421875</v>
      </c>
      <c r="H243" t="n">
        <v>754.98046875</v>
      </c>
      <c r="I243" t="n">
        <v>972.7243041992188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839.6808471679688</v>
      </c>
      <c r="H244" t="n">
        <v>745.5715942382812</v>
      </c>
      <c r="I244" t="n">
        <v>963.9656372070312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730.743896484375</v>
      </c>
      <c r="I246" t="n">
        <v>962.6182250976562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1046.899291992188</v>
      </c>
      <c r="F247" t="n">
        <v>3382.4892578125</v>
      </c>
      <c r="G247" t="n">
        <v>828.4407348632812</v>
      </c>
      <c r="H247" t="n">
        <v>722.073974609375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258.2789916992188</v>
      </c>
      <c r="E248" t="n">
        <v>1048.586669921875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3349.95361328125</v>
      </c>
      <c r="G249" t="n">
        <v>825.4798583984375</v>
      </c>
      <c r="H249" t="n">
        <v>722.8621215820312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260.8538513183594</v>
      </c>
      <c r="E250" t="n">
        <v>1032.581298828125</v>
      </c>
      <c r="F250" t="n">
        <v>3310.15478515625</v>
      </c>
      <c r="G250" t="n">
        <v>824.9927978515625</v>
      </c>
      <c r="H250" t="n">
        <v>722.0245971679688</v>
      </c>
      <c r="I250" t="n">
        <v>959.5864868164062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260.8538513183594</v>
      </c>
      <c r="E251" t="n">
        <v>1037.353881835938</v>
      </c>
      <c r="F251" t="n">
        <v>3330.128173828125</v>
      </c>
      <c r="G251" t="n">
        <v>825.6356201171875</v>
      </c>
      <c r="H251" t="n">
        <v>727.04931640625</v>
      </c>
      <c r="I251" t="n">
        <v>971.2322998046875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966.419921875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257.6848449707031</v>
      </c>
      <c r="E253" t="n">
        <v>1049.357788085938</v>
      </c>
      <c r="F253" t="n">
        <v>3397.702392578125</v>
      </c>
      <c r="G253" t="n">
        <v>837.1581420898438</v>
      </c>
      <c r="H253" t="n">
        <v>731.8768920898438</v>
      </c>
      <c r="I253" t="n">
        <v>978.0659790039062</v>
      </c>
      <c r="J253" t="n">
        <v>1496.534912109375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1037.787841796875</v>
      </c>
      <c r="F254" t="n">
        <v>3371.25146484375</v>
      </c>
      <c r="G254" t="n">
        <v>832.1419677734375</v>
      </c>
      <c r="H254" t="n">
        <v>727.1970825195312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1048.489990234375</v>
      </c>
      <c r="F255" t="n">
        <v>3395.395751953125</v>
      </c>
      <c r="G255" t="n">
        <v>844.2683715820312</v>
      </c>
      <c r="H255" t="n">
        <v>738.7734985351562</v>
      </c>
      <c r="I255" t="n">
        <v>978.6915893554688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1040.053588867188</v>
      </c>
      <c r="F256" t="n">
        <v>3436.9609375</v>
      </c>
      <c r="G256" t="n">
        <v>835.44384765625</v>
      </c>
      <c r="H256" t="n">
        <v>747.6405639648438</v>
      </c>
      <c r="I256" t="n">
        <v>973.879150390625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1487.620361328125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3244.05322265625</v>
      </c>
      <c r="G258" t="n">
        <v>839.7100219726562</v>
      </c>
      <c r="H258" t="n">
        <v>743.20703125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249.6136016845703</v>
      </c>
      <c r="E259" t="n">
        <v>1029.495971679688</v>
      </c>
      <c r="F259" t="n">
        <v>3289.59326171875</v>
      </c>
      <c r="G259" t="n">
        <v>841.619140625</v>
      </c>
      <c r="H259" t="n">
        <v>744.58642578125</v>
      </c>
      <c r="I259" t="n">
        <v>992.8880004882812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842.7197875976562</v>
      </c>
      <c r="H260" t="n">
        <v>745.7686767578125</v>
      </c>
      <c r="I260" t="n">
        <v>996.5936279296875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847.7260131835938</v>
      </c>
      <c r="H261" t="n">
        <v>742.1233520507812</v>
      </c>
      <c r="I261" t="n">
        <v>993.9466552734375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755.8179931640625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246.7911682128906</v>
      </c>
      <c r="E263" t="n">
        <v>1026.699829101562</v>
      </c>
      <c r="F263" t="n">
        <v>3319.33154296875</v>
      </c>
      <c r="G263" t="n">
        <v>843.9177856445312</v>
      </c>
      <c r="H263" t="n">
        <v>748.3794555664062</v>
      </c>
      <c r="I263" t="n">
        <v>1001.502319335938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1015.708068847656</v>
      </c>
      <c r="F264" t="n">
        <v>3281.20166015625</v>
      </c>
      <c r="G264" t="n">
        <v>847.5020751953125</v>
      </c>
      <c r="H264" t="n">
        <v>743.8966674804688</v>
      </c>
      <c r="I264" t="n">
        <v>991.6849975585938</v>
      </c>
      <c r="J264" t="n">
        <v>1516.47314453125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845.0183715820312</v>
      </c>
      <c r="H265" t="n">
        <v>754.2416381835938</v>
      </c>
      <c r="I265" t="n">
        <v>1009.924011230469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1001.646484375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998.1603393554688</v>
      </c>
      <c r="F267" t="n">
        <v>3273.889404296875</v>
      </c>
      <c r="G267" t="n">
        <v>818.35009765625</v>
      </c>
      <c r="H267" t="n">
        <v>736.1626586914062</v>
      </c>
      <c r="I267" t="n">
        <v>1001.020935058594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3324.680908203125</v>
      </c>
      <c r="G268" t="n">
        <v>840.3722534179688</v>
      </c>
      <c r="H268" t="n">
        <v>731.1380004882812</v>
      </c>
      <c r="I268" t="n">
        <v>1004.245178222656</v>
      </c>
      <c r="J268" t="n">
        <v>1473.673950195312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997.3407592773438</v>
      </c>
      <c r="F269" t="n">
        <v>3304.0205078125</v>
      </c>
      <c r="G269" t="n">
        <v>843.2554321289062</v>
      </c>
      <c r="H269" t="n">
        <v>723.8473510742188</v>
      </c>
      <c r="I269" t="n">
        <v>1012.233825683594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4215.0380859375</v>
      </c>
      <c r="C270" t="n">
        <v>402.2977294921875</v>
      </c>
      <c r="D270" t="n">
        <v>232.7779541015625</v>
      </c>
      <c r="E270" t="n">
        <v>981.4800415039062</v>
      </c>
      <c r="F270" t="n">
        <v>3253.867919921875</v>
      </c>
      <c r="G270" t="n">
        <v>842.349609375</v>
      </c>
      <c r="H270" t="n">
        <v>726.4088745117188</v>
      </c>
      <c r="I270" t="n">
        <v>995.67919921875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237.3829650878906</v>
      </c>
      <c r="E271" t="n">
        <v>995.0750122070312</v>
      </c>
      <c r="F271" t="n">
        <v>3294.64794921875</v>
      </c>
      <c r="G271" t="n">
        <v>847.6773681640625</v>
      </c>
      <c r="H271" t="n">
        <v>726.5074462890625</v>
      </c>
      <c r="I271" t="n">
        <v>976.8148193359375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988.5668334960938</v>
      </c>
      <c r="F272" t="n">
        <v>3206.462646484375</v>
      </c>
      <c r="G272" t="n">
        <v>851.3007202148438</v>
      </c>
      <c r="H272" t="n">
        <v>731.0394897460938</v>
      </c>
      <c r="I272" t="n">
        <v>969.78857421875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2726.523681640625</v>
      </c>
      <c r="G274" t="n">
        <v>847.2974853515625</v>
      </c>
      <c r="H274" t="n">
        <v>734.1429443359375</v>
      </c>
      <c r="I274" t="n">
        <v>984.9476928710938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2699.876953125</v>
      </c>
      <c r="G275" t="n">
        <v>864.9659423828125</v>
      </c>
      <c r="H275" t="n">
        <v>740.2513427734375</v>
      </c>
      <c r="I275" t="n">
        <v>968.6337280273438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2747.18408203125</v>
      </c>
      <c r="G276" t="n">
        <v>874.2288818359375</v>
      </c>
      <c r="H276" t="n">
        <v>763.8475341796875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434.6275024414062</v>
      </c>
      <c r="D277" t="n">
        <v>240.7996215820312</v>
      </c>
      <c r="E277" t="n">
        <v>984.9029541015625</v>
      </c>
      <c r="F277" t="n">
        <v>2770.837158203125</v>
      </c>
      <c r="G277" t="n">
        <v>874.17041015625</v>
      </c>
      <c r="H277" t="n">
        <v>762.9115600585938</v>
      </c>
      <c r="I277" t="n">
        <v>976.2942504882812</v>
      </c>
      <c r="J277" t="n">
        <v>1489.89306640625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996.1837158203125</v>
      </c>
      <c r="F278" t="n">
        <v>2759.15771484375</v>
      </c>
      <c r="G278" t="n">
        <v>876.5274047851562</v>
      </c>
      <c r="H278" t="n">
        <v>726.2611694335938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235.4023284912109</v>
      </c>
      <c r="E279" t="n">
        <v>985.3367919921875</v>
      </c>
      <c r="F279" t="n">
        <v>2721.812744140625</v>
      </c>
      <c r="G279" t="n">
        <v>881.4169921875</v>
      </c>
      <c r="H279" t="n">
        <v>665.177001953125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653.2064208984375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993.8696899414062</v>
      </c>
      <c r="F281" t="n">
        <v>2770.24853515625</v>
      </c>
      <c r="G281" t="n">
        <v>880.47216796875</v>
      </c>
      <c r="H281" t="n">
        <v>659.21630859375</v>
      </c>
      <c r="I281" t="n">
        <v>965.2398071289062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240.5025482177734</v>
      </c>
      <c r="E282" t="n">
        <v>998.4013061523438</v>
      </c>
      <c r="F282" t="n">
        <v>2823.296630859375</v>
      </c>
      <c r="G282" t="n">
        <v>880.364990234375</v>
      </c>
      <c r="H282" t="n">
        <v>671.6795043945312</v>
      </c>
      <c r="I282" t="n">
        <v>964.9974365234375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660.3001708984375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929.462890625</v>
      </c>
      <c r="F284" t="n">
        <v>2846.85205078125</v>
      </c>
      <c r="G284" t="n">
        <v>871.6964111328125</v>
      </c>
      <c r="H284" t="n">
        <v>657.245849609375</v>
      </c>
      <c r="I284" t="n">
        <v>954.572998046875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224.9542999267578</v>
      </c>
      <c r="E285" t="n">
        <v>931.3431396484375</v>
      </c>
      <c r="F285" t="n">
        <v>2864.5185546875</v>
      </c>
      <c r="G285" t="n">
        <v>873.9073486328125</v>
      </c>
      <c r="H285" t="n">
        <v>660.54638671875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928.0648193359375</v>
      </c>
      <c r="F286" t="n">
        <v>2866.432373046875</v>
      </c>
      <c r="G286" t="n">
        <v>872.0665283203125</v>
      </c>
      <c r="H286" t="n">
        <v>654.191650390625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648.6250610351562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224.1125335693359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644.9304809570312</v>
      </c>
      <c r="I289" t="n">
        <v>935.8093872070312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840.87890625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651.6300659179688</v>
      </c>
      <c r="I291" t="n">
        <v>930.2334594726562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650.0045166015625</v>
      </c>
      <c r="I292" t="n">
        <v>936.0517578125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864.51806640625</v>
      </c>
      <c r="H293" t="n">
        <v>653.05859375</v>
      </c>
      <c r="I293" t="n">
        <v>937.603271484375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849.3402099609375</v>
      </c>
      <c r="F294" t="n">
        <v>2794.048828125</v>
      </c>
      <c r="G294" t="n">
        <v>864.7615356445312</v>
      </c>
      <c r="H294" t="n">
        <v>652.66455078125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853.4142456054688</v>
      </c>
      <c r="H296" t="n">
        <v>648.3295288085938</v>
      </c>
      <c r="I296" t="n">
        <v>923.83349609375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856.2583618164062</v>
      </c>
      <c r="H297" t="n">
        <v>646.4083862304688</v>
      </c>
      <c r="I297" t="n">
        <v>926.5972290039062</v>
      </c>
      <c r="J297" t="n">
        <v>1462.130493164062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2715.7275390625</v>
      </c>
      <c r="G298" t="n">
        <v>851.3591918945312</v>
      </c>
      <c r="H298" t="n">
        <v>644.6349487304688</v>
      </c>
      <c r="I298" t="n">
        <v>925.1910400390625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646.5068969726562</v>
      </c>
      <c r="I299" t="n">
        <v>928.1971435546875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219.111328125</v>
      </c>
      <c r="E300" t="n">
        <v>846.4957885742188</v>
      </c>
      <c r="F300" t="n">
        <v>2724.364501953125</v>
      </c>
      <c r="G300" t="n">
        <v>856.0538330078125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853.9597778320312</v>
      </c>
      <c r="H301" t="n">
        <v>656.359130859375</v>
      </c>
      <c r="I301" t="n">
        <v>938.0882568359375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636.8516845703125</v>
      </c>
      <c r="I303" t="n">
        <v>932.075927734375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639.807373046875</v>
      </c>
      <c r="I304" t="n">
        <v>927.2274169921875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201.73095703125</v>
      </c>
      <c r="E305" t="n">
        <v>832.4671020507812</v>
      </c>
      <c r="F305" t="n">
        <v>2738.939208984375</v>
      </c>
      <c r="G305" t="n">
        <v>871.7255859375</v>
      </c>
      <c r="H305" t="n">
        <v>649.1177368164062</v>
      </c>
      <c r="I305" t="n">
        <v>942.5972900390625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638.9698486328125</v>
      </c>
      <c r="I306" t="n">
        <v>948.027587890625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196.7793121337891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943.3729248046875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204.6524505615234</v>
      </c>
      <c r="E308" t="n">
        <v>857.439208984375</v>
      </c>
      <c r="F308" t="n">
        <v>2776.77490234375</v>
      </c>
      <c r="G308" t="n">
        <v>873.8099975585938</v>
      </c>
      <c r="H308" t="n">
        <v>649.0192260742188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200.5425567626953</v>
      </c>
      <c r="E309" t="n">
        <v>857.6320190429688</v>
      </c>
      <c r="F309" t="n">
        <v>2754.446533203125</v>
      </c>
      <c r="G309" t="n">
        <v>881.8259887695312</v>
      </c>
      <c r="H309" t="n">
        <v>634.8812255859375</v>
      </c>
      <c r="I309" t="n">
        <v>954.3790283203125</v>
      </c>
      <c r="J309" t="n">
        <v>1493.47216796875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855.8965454101562</v>
      </c>
      <c r="F310" t="n">
        <v>2767.990966796875</v>
      </c>
      <c r="G310" t="n">
        <v>889.8129272460938</v>
      </c>
      <c r="H310" t="n">
        <v>642.7630615234375</v>
      </c>
      <c r="I310" t="n">
        <v>961.8458251953125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868.2378540039062</v>
      </c>
      <c r="F311" t="n">
        <v>2771.033447265625</v>
      </c>
      <c r="G311" t="n">
        <v>900.5171508789062</v>
      </c>
      <c r="H311" t="n">
        <v>638.8221435546875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949.3850708007812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863.6580810546875</v>
      </c>
      <c r="F313" t="n">
        <v>2836.252197265625</v>
      </c>
      <c r="G313" t="n">
        <v>912.215087890625</v>
      </c>
      <c r="H313" t="n">
        <v>649.1177368164062</v>
      </c>
      <c r="I313" t="n">
        <v>966.9367065429688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915.4486694335938</v>
      </c>
      <c r="H314" t="n">
        <v>654.2901611328125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653.8960571289062</v>
      </c>
      <c r="I315" t="n">
        <v>978.0396728515625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978.670166015625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950.8246459960938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561.3442993164062</v>
      </c>
      <c r="D318" t="n">
        <v>221.9337921142578</v>
      </c>
      <c r="E318" t="n">
        <v>882.9415893554688</v>
      </c>
      <c r="F318" t="n">
        <v>3124.95166015625</v>
      </c>
      <c r="G318" t="n">
        <v>945.3507080078125</v>
      </c>
      <c r="H318" t="n">
        <v>661.4823608398438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945.23388671875</v>
      </c>
      <c r="H319" t="n">
        <v>648.4281005859375</v>
      </c>
      <c r="I319" t="n">
        <v>968.4397583007812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688.2313232421875</v>
      </c>
      <c r="I320" t="n">
        <v>974.3549194335938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965.3367919921875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227.2815704345703</v>
      </c>
      <c r="E322" t="n">
        <v>871.612548828125</v>
      </c>
      <c r="F322" t="n">
        <v>3143.746826171875</v>
      </c>
      <c r="G322" t="n">
        <v>946.3832397460938</v>
      </c>
      <c r="H322" t="n">
        <v>674.142578125</v>
      </c>
      <c r="I322" t="n">
        <v>957.8214721679688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948.4382934570312</v>
      </c>
      <c r="H323" t="n">
        <v>684.881591796875</v>
      </c>
      <c r="I323" t="n">
        <v>959.4700317382812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870.6484375</v>
      </c>
      <c r="F324" t="n">
        <v>3133.686767578125</v>
      </c>
      <c r="G324" t="n">
        <v>936.2340087890625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3166.6640625</v>
      </c>
      <c r="G325" t="n">
        <v>941.5325927734375</v>
      </c>
      <c r="H325" t="n">
        <v>695.0786743164062</v>
      </c>
      <c r="I325" t="n">
        <v>943.0336303710938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3160.33349609375</v>
      </c>
      <c r="G326" t="n">
        <v>943.831298828125</v>
      </c>
      <c r="H326" t="n">
        <v>697.2461547851562</v>
      </c>
      <c r="I326" t="n">
        <v>941.8214111328125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958.139404296875</v>
      </c>
      <c r="H327" t="n">
        <v>683.5022583007812</v>
      </c>
      <c r="I327" t="n">
        <v>949.045654296875</v>
      </c>
      <c r="J327" t="n">
        <v>1576.034423828125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699.0195922851562</v>
      </c>
      <c r="I328" t="n">
        <v>957.7246704101562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699.1673583984375</v>
      </c>
      <c r="I330" t="n">
        <v>934.4033203125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967.7722778320312</v>
      </c>
      <c r="H331" t="n">
        <v>699.4136962890625</v>
      </c>
      <c r="I331" t="n">
        <v>944.4881591796875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891.6672973632812</v>
      </c>
      <c r="F332" t="n">
        <v>3229.821533203125</v>
      </c>
      <c r="G332" t="n">
        <v>962.804931640625</v>
      </c>
      <c r="H332" t="n">
        <v>693.9456176757812</v>
      </c>
      <c r="I332" t="n">
        <v>941.0457153320312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955.9088745117188</v>
      </c>
      <c r="H333" t="n">
        <v>721.7291259765625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734.5370483398438</v>
      </c>
      <c r="I334" t="n">
        <v>928.4396362304688</v>
      </c>
      <c r="J334" t="n">
        <v>1596.831787109375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244.1667785644531</v>
      </c>
      <c r="E335" t="n">
        <v>910.5651245117188</v>
      </c>
      <c r="F335" t="n">
        <v>3361.780517578125</v>
      </c>
      <c r="G335" t="n">
        <v>948.1558837890625</v>
      </c>
      <c r="H335" t="n">
        <v>739.118408203125</v>
      </c>
      <c r="I335" t="n">
        <v>924.900146484375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242.7308197021484</v>
      </c>
      <c r="E337" t="n">
        <v>903.8641357421875</v>
      </c>
      <c r="F337" t="n">
        <v>3253.622314453125</v>
      </c>
      <c r="G337" t="n">
        <v>870.0015869140625</v>
      </c>
      <c r="H337" t="n">
        <v>762.1727294921875</v>
      </c>
      <c r="I337" t="n">
        <v>927.0335083007812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245.55322265625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924.12451171875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4445.11181640625</v>
      </c>
      <c r="C340" t="n">
        <v>614.5576171875</v>
      </c>
      <c r="D340" t="n">
        <v>243.077392578125</v>
      </c>
      <c r="E340" t="n">
        <v>890.8478393554688</v>
      </c>
      <c r="F340" t="n">
        <v>3207.4443359375</v>
      </c>
      <c r="G340" t="n">
        <v>873.0015869140625</v>
      </c>
      <c r="H340" t="n">
        <v>769.4141845703125</v>
      </c>
      <c r="I340" t="n">
        <v>907.591064453125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861.6251220703125</v>
      </c>
      <c r="H341" t="n">
        <v>767.7885131835938</v>
      </c>
      <c r="I341" t="n">
        <v>901.4820556640625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897.7970581054688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762.9609375</v>
      </c>
      <c r="I343" t="n">
        <v>909.0455932617188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897.0667114257812</v>
      </c>
      <c r="F344" t="n">
        <v>3323.061279296875</v>
      </c>
      <c r="G344" t="n">
        <v>868.9204711914062</v>
      </c>
      <c r="H344" t="n">
        <v>765.3746337890625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766.45849609375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237.5315551757812</v>
      </c>
      <c r="E346" t="n">
        <v>911.5775146484375</v>
      </c>
      <c r="F346" t="n">
        <v>3371.9873046875</v>
      </c>
      <c r="G346" t="n">
        <v>877.374755859375</v>
      </c>
      <c r="H346" t="n">
        <v>767.3451538085938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768.4288940429688</v>
      </c>
      <c r="I347" t="n">
        <v>940.512451171875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887.5629272460938</v>
      </c>
      <c r="H348" t="n">
        <v>793.798583984375</v>
      </c>
      <c r="I348" t="n">
        <v>939.1063232421875</v>
      </c>
      <c r="J348" t="n">
        <v>1650.228759765625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925.4615478515625</v>
      </c>
      <c r="F349" t="n">
        <v>3393.92333984375</v>
      </c>
      <c r="G349" t="n">
        <v>880.287109375</v>
      </c>
      <c r="H349" t="n">
        <v>791.7295532226562</v>
      </c>
      <c r="I349" t="n">
        <v>930.5244140625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242.829833984375</v>
      </c>
      <c r="E350" t="n">
        <v>918.9051513671875</v>
      </c>
      <c r="F350" t="n">
        <v>3379.79052734375</v>
      </c>
      <c r="G350" t="n">
        <v>876.8099975585938</v>
      </c>
      <c r="H350" t="n">
        <v>792.6162109375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930.1859741210938</v>
      </c>
      <c r="F351" t="n">
        <v>3460.074462890625</v>
      </c>
      <c r="G351" t="n">
        <v>886.7447509765625</v>
      </c>
      <c r="H351" t="n">
        <v>800.1532592773438</v>
      </c>
      <c r="I351" t="n">
        <v>957.7730102539062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898.1212158203125</v>
      </c>
      <c r="H352" t="n">
        <v>804.8823852539062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240.9977264404297</v>
      </c>
      <c r="E354" t="n">
        <v>937.2244873046875</v>
      </c>
      <c r="F354" t="n">
        <v>3472.3427734375</v>
      </c>
      <c r="G354" t="n">
        <v>903.2249755859375</v>
      </c>
      <c r="H354" t="n">
        <v>809.5130004882812</v>
      </c>
      <c r="I354" t="n">
        <v>983.082275390625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666.53125</v>
      </c>
      <c r="D355" t="n">
        <v>241.3443145751953</v>
      </c>
      <c r="E355" t="n">
        <v>926.0401611328125</v>
      </c>
      <c r="F355" t="n">
        <v>3476.46533203125</v>
      </c>
      <c r="G355" t="n">
        <v>910.4520874023438</v>
      </c>
      <c r="H355" t="n">
        <v>805.5720825195312</v>
      </c>
      <c r="I355" t="n">
        <v>983.8579711914062</v>
      </c>
      <c r="J355" t="n">
        <v>1743.190063476562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1739.078857421875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909.09814453125</v>
      </c>
      <c r="H357" t="n">
        <v>794.48828125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4884.052734375</v>
      </c>
      <c r="C358" t="n">
        <v>658.2987670898438</v>
      </c>
      <c r="D358" t="n">
        <v>236.7887878417969</v>
      </c>
      <c r="E358" t="n">
        <v>925.55810546875</v>
      </c>
      <c r="F358" t="n">
        <v>3374.735595703125</v>
      </c>
      <c r="G358" t="n">
        <v>910.822265625</v>
      </c>
      <c r="H358" t="n">
        <v>806.8036499023438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946.3359375</v>
      </c>
      <c r="F359" t="n">
        <v>3423.072998046875</v>
      </c>
      <c r="G359" t="n">
        <v>915.9552001953125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915.3707885742188</v>
      </c>
      <c r="H360" t="n">
        <v>806.65576171875</v>
      </c>
      <c r="I360" t="n">
        <v>956.8034057617188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935.7178344726562</v>
      </c>
      <c r="H361" t="n">
        <v>822.4193725585938</v>
      </c>
      <c r="I361" t="n">
        <v>958.451904296875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242.53271484375</v>
      </c>
      <c r="E362" t="n">
        <v>970.00634765625</v>
      </c>
      <c r="F362" t="n">
        <v>3513.270263671875</v>
      </c>
      <c r="G362" t="n">
        <v>957.4576416015625</v>
      </c>
      <c r="H362" t="n">
        <v>818.1829223632812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975.0201416015625</v>
      </c>
      <c r="F363" t="n">
        <v>3518.32470703125</v>
      </c>
      <c r="G363" t="n">
        <v>950.43505859375</v>
      </c>
      <c r="H363" t="n">
        <v>812.9612426757812</v>
      </c>
      <c r="I363" t="n">
        <v>971.44580078125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974.9237060546875</v>
      </c>
      <c r="F364" t="n">
        <v>3500.118408203125</v>
      </c>
      <c r="G364" t="n">
        <v>954.7595825195312</v>
      </c>
      <c r="H364" t="n">
        <v>817.6410522460938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242.7308197021484</v>
      </c>
      <c r="E365" t="n">
        <v>972.7543334960938</v>
      </c>
      <c r="F365" t="n">
        <v>3444.518310546875</v>
      </c>
      <c r="G365" t="n">
        <v>956.5517578125</v>
      </c>
      <c r="H365" t="n">
        <v>862.1240844726562</v>
      </c>
      <c r="I365" t="n">
        <v>961.8458251953125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954.418701171875</v>
      </c>
      <c r="H366" t="n">
        <v>839.7593994140625</v>
      </c>
      <c r="I366" t="n">
        <v>960.294189453125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972.8177490234375</v>
      </c>
      <c r="H367" t="n">
        <v>845.5723266601562</v>
      </c>
      <c r="I367" t="n">
        <v>961.4094848632812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985.28857421875</v>
      </c>
      <c r="F368" t="n">
        <v>3468.858642578125</v>
      </c>
      <c r="G368" t="n">
        <v>982.1096801757812</v>
      </c>
      <c r="H368" t="n">
        <v>861.0896606445312</v>
      </c>
      <c r="I368" t="n">
        <v>964.8034057617188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971.44580078125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242.6317443847656</v>
      </c>
      <c r="E370" t="n">
        <v>973.7185668945312</v>
      </c>
      <c r="F370" t="n">
        <v>3534.813720703125</v>
      </c>
      <c r="G370" t="n">
        <v>995.0153198242188</v>
      </c>
      <c r="H370" t="n">
        <v>876.4591674804688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1005.096374511719</v>
      </c>
      <c r="H371" t="n">
        <v>889.4149169921875</v>
      </c>
      <c r="I371" t="n">
        <v>1019.737060546875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1010.70654296875</v>
      </c>
      <c r="H373" t="n">
        <v>878.232666015625</v>
      </c>
      <c r="I373" t="n">
        <v>1017.021911621094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3678.500732421875</v>
      </c>
      <c r="G374" t="n">
        <v>1008.748779296875</v>
      </c>
      <c r="H374" t="n">
        <v>884.0454711914062</v>
      </c>
      <c r="I374" t="n">
        <v>1013.046020507812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1019.160949707031</v>
      </c>
      <c r="H375" t="n">
        <v>891.92724609375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252.9574279785156</v>
      </c>
      <c r="E376" t="n">
        <v>984.0833129882812</v>
      </c>
      <c r="F376" t="n">
        <v>3600.669921875</v>
      </c>
      <c r="G376" t="n">
        <v>1009.55712890625</v>
      </c>
      <c r="H376" t="n">
        <v>887.2966918945312</v>
      </c>
      <c r="I376" t="n">
        <v>1004.318664550781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1013.336853027344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253.2064361572266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1018.728332519531</v>
      </c>
      <c r="H379" t="n">
        <v>926.6072998046875</v>
      </c>
      <c r="I379" t="n">
        <v>1046.064453125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256.1449279785156</v>
      </c>
      <c r="E380" t="n">
        <v>984.1315307617188</v>
      </c>
      <c r="F380" t="n">
        <v>3553.8046875</v>
      </c>
      <c r="G380" t="n">
        <v>1009.589294433594</v>
      </c>
      <c r="H380" t="n">
        <v>917.0013427734375</v>
      </c>
      <c r="I380" t="n">
        <v>1043.058227539062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261.1752014160156</v>
      </c>
      <c r="E381" t="n">
        <v>993.966064453125</v>
      </c>
      <c r="F381" t="n">
        <v>3609.0615234375</v>
      </c>
      <c r="G381" t="n">
        <v>999.6945190429688</v>
      </c>
      <c r="H381" t="n">
        <v>921.1572265625</v>
      </c>
      <c r="I381" t="n">
        <v>1040.439819335938</v>
      </c>
      <c r="J381" t="n">
        <v>1889.78076171875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1044.94921875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1018.697265625</v>
      </c>
      <c r="F385" t="n">
        <v>3598.60888671875</v>
      </c>
      <c r="G385" t="n">
        <v>1048.23583984375</v>
      </c>
      <c r="H385" t="n">
        <v>936.1477661132812</v>
      </c>
      <c r="I385" t="n">
        <v>1064.391723632812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1038.203735351562</v>
      </c>
      <c r="H386" t="n">
        <v>926.8466796875</v>
      </c>
      <c r="I386" t="n">
        <v>1063.906860351562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1885.700439453125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931.4972534179688</v>
      </c>
      <c r="I389" t="n">
        <v>1078.306640625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1935.247680664062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1107.957275390625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1145.347900390625</v>
      </c>
      <c r="F393" t="n">
        <v>3572.060546875</v>
      </c>
      <c r="G393" t="n">
        <v>1112.581176757812</v>
      </c>
      <c r="H393" t="n">
        <v>977.804931640625</v>
      </c>
      <c r="I393" t="n">
        <v>1112.7255859375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984.1376342773438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1024.458984375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1052.8076171875</v>
      </c>
      <c r="I396" t="n">
        <v>1108.346557617188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1105.444946289062</v>
      </c>
      <c r="H397" t="n">
        <v>1069.777221679688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1121.824462890625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1143.197998046875</v>
      </c>
      <c r="H401" t="n">
        <v>1065.571899414062</v>
      </c>
      <c r="I401" t="n">
        <v>1101.923828125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256.1449279785156</v>
      </c>
      <c r="E403" t="n">
        <v>1208.721923828125</v>
      </c>
      <c r="F403" t="n">
        <v>3672.732421875</v>
      </c>
      <c r="G403" t="n">
        <v>1150.039794921875</v>
      </c>
      <c r="H403" t="n">
        <v>1101.143676757812</v>
      </c>
      <c r="I403" t="n">
        <v>1112.920288085938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1114.039184570312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1056.36962890625</v>
      </c>
      <c r="I405" t="n">
        <v>1104.405395507812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1074.922485351562</v>
      </c>
      <c r="I406" t="n">
        <v>1106.838256835938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1163.330932617188</v>
      </c>
      <c r="H407" t="n">
        <v>1079.62255859375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1078.039306640625</v>
      </c>
      <c r="I409" t="n">
        <v>1088.25146484375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1096.3447265625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1123.722534179688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258.9837951660156</v>
      </c>
      <c r="E413" t="n">
        <v>1201.529052734375</v>
      </c>
      <c r="F413" t="n">
        <v>3592.29443359375</v>
      </c>
      <c r="G413" t="n">
        <v>1109.184692382812</v>
      </c>
      <c r="H413" t="n">
        <v>1089.220458984375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259.7806091308594</v>
      </c>
      <c r="E415" t="n">
        <v>1210.519897460938</v>
      </c>
      <c r="F415" t="n">
        <v>3551.234375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1085.856323242188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1221.552001953125</v>
      </c>
      <c r="F418" t="n">
        <v>3668.626220703125</v>
      </c>
      <c r="G418" t="n">
        <v>1096.139038085938</v>
      </c>
      <c r="H418" t="n">
        <v>1127.068237304688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1124.248046875</v>
      </c>
      <c r="I419" t="n">
        <v>1102.605102539062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1116.72802734375</v>
      </c>
      <c r="I420" t="n">
        <v>1100.074829101562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1126.474365234375</v>
      </c>
      <c r="I422" t="n">
        <v>1114.47705078125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1127.81591796875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1142.5107421875</v>
      </c>
      <c r="H425" t="n">
        <v>1138.595581054688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1127.56298828125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1122.1650390625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263.3167419433594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1098.868041992188</v>
      </c>
      <c r="I430" t="n">
        <v>1093.846801757812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1073.453857421875</v>
      </c>
      <c r="H431" t="n">
        <v>1098.868041992188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1147.4375</v>
      </c>
      <c r="F432" t="n">
        <v>3728.039306640625</v>
      </c>
      <c r="G432" t="n">
        <v>1079.088256835938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1121.13134765625</v>
      </c>
      <c r="I433" t="n">
        <v>1101.875122070312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1096.865478515625</v>
      </c>
      <c r="H434" t="n">
        <v>1158.929443359375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271.6341552734375</v>
      </c>
      <c r="E435" t="n">
        <v>1149.67333984375</v>
      </c>
      <c r="F435" t="n">
        <v>3684.950927734375</v>
      </c>
      <c r="G435" t="n">
        <v>1072.265991210938</v>
      </c>
      <c r="H435" t="n">
        <v>1161.848388671875</v>
      </c>
      <c r="I435" t="n">
        <v>1110.779174804688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1093.603759765625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1142.899780273438</v>
      </c>
      <c r="I438" t="n">
        <v>1097.009643554688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1137.358764648438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1075.574096679688</v>
      </c>
      <c r="H440" t="n">
        <v>1143.295532226562</v>
      </c>
      <c r="I440" t="n">
        <v>1096.23095703125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1100.0263671875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1071.971435546875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1131.788452148438</v>
      </c>
      <c r="F444" t="n">
        <v>3616.435546875</v>
      </c>
      <c r="G444" t="n">
        <v>1078.430419921875</v>
      </c>
      <c r="H444" t="n">
        <v>1185.694946289062</v>
      </c>
      <c r="I444" t="n">
        <v>1104.794555664062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253.9037170410156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1105.484252929688</v>
      </c>
      <c r="H447" t="n">
        <v>1187.376953125</v>
      </c>
      <c r="I447" t="n">
        <v>1110.828002929688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1167.241088867188</v>
      </c>
      <c r="I448" t="n">
        <v>1111.509033203125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225.3656768798828</v>
      </c>
      <c r="E449" t="n">
        <v>1150.645263671875</v>
      </c>
      <c r="F449" t="n">
        <v>3463.821533203125</v>
      </c>
      <c r="G449" t="n">
        <v>1089.984375</v>
      </c>
      <c r="H449" t="n">
        <v>1155.713623046875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1090.19775390625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1064.462158203125</v>
      </c>
      <c r="H451" t="n">
        <v>1129.59130859375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1119.745971679688</v>
      </c>
      <c r="I452" t="n">
        <v>1081.439453125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1085.234375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3352.41552734375</v>
      </c>
      <c r="G454" t="n">
        <v>1053.782104492188</v>
      </c>
      <c r="H454" t="n">
        <v>1116.282836914062</v>
      </c>
      <c r="I454" t="n">
        <v>1059.349365234375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1156.90087890625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1119.099487304688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224.4692230224609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1145.082153320312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1203.47314453125</v>
      </c>
      <c r="F461" t="n">
        <v>3461.3974609375</v>
      </c>
      <c r="G461" t="n">
        <v>1071.529663085938</v>
      </c>
      <c r="H461" t="n">
        <v>1191.879150390625</v>
      </c>
      <c r="I461" t="n">
        <v>1144.595458984375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226.4613800048828</v>
      </c>
      <c r="E463" t="n">
        <v>1205.805908203125</v>
      </c>
      <c r="F463" t="n">
        <v>3472.775634765625</v>
      </c>
      <c r="G463" t="n">
        <v>1064.0498046875</v>
      </c>
      <c r="H463" t="n">
        <v>1160.908447265625</v>
      </c>
      <c r="I463" t="n">
        <v>1146.152709960938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228.2045745849609</v>
      </c>
      <c r="E464" t="n">
        <v>1206.97216796875</v>
      </c>
      <c r="F464" t="n">
        <v>3499.3408203125</v>
      </c>
      <c r="G464" t="n">
        <v>1064.069458007812</v>
      </c>
      <c r="H464" t="n">
        <v>1157.93994140625</v>
      </c>
      <c r="I464" t="n">
        <v>1149.169311523438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1181.440185546875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1156.07861328125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1112.09033203125</v>
      </c>
      <c r="H469" t="n">
        <v>1205.781372070312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1108.183715820312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1230.122436523438</v>
      </c>
      <c r="I471" t="n">
        <v>1163.328247070312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1169.89697265625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1198.16650390625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239.7094116210938</v>
      </c>
      <c r="E476" t="n">
        <v>1182.429321289062</v>
      </c>
      <c r="F476" t="n">
        <v>3757.8203125</v>
      </c>
      <c r="G476" t="n">
        <v>1130.044189453125</v>
      </c>
      <c r="H476" t="n">
        <v>1247.290161132812</v>
      </c>
      <c r="I476" t="n">
        <v>1198.069091796875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1206.243408203125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1230.41943359375</v>
      </c>
      <c r="I478" t="n">
        <v>1207.021850585938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2040.705322265625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1202.594116210938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3631.5732421875</v>
      </c>
      <c r="G481" t="n">
        <v>1074.582641601562</v>
      </c>
      <c r="H481" t="n">
        <v>1216.715209960938</v>
      </c>
      <c r="I481" t="n">
        <v>1208.043579101562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1087.706909179688</v>
      </c>
      <c r="H482" t="n">
        <v>1227.104614257812</v>
      </c>
      <c r="I482" t="n">
        <v>1185.272338867188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1243.134155273438</v>
      </c>
      <c r="I484" t="n">
        <v>1198.214965820312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1202.54541015625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1106.769897460938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241.6517791748047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1090.484741210938</v>
      </c>
      <c r="H489" t="n">
        <v>1243.57958984375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1269.15771484375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1218.796630859375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1309.03369140625</v>
      </c>
      <c r="I494" t="n">
        <v>1225.608642578125</v>
      </c>
      <c r="J494" t="n">
        <v>2239.8642578125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1142.932861328125</v>
      </c>
      <c r="H495" t="n">
        <v>1299.039916992188</v>
      </c>
      <c r="I495" t="n">
        <v>1226.38720703125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1163.57666015625</v>
      </c>
      <c r="H496" t="n">
        <v>1379.682495117188</v>
      </c>
      <c r="I496" t="n">
        <v>1261.37109375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1164.577758789062</v>
      </c>
      <c r="H497" t="n">
        <v>1391.60595703125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282.4915161132812</v>
      </c>
      <c r="E498" t="n">
        <v>1260.334716796875</v>
      </c>
      <c r="F498" t="n">
        <v>3999.28173828125</v>
      </c>
      <c r="G498" t="n">
        <v>1146.967407226562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3972.172607421875</v>
      </c>
      <c r="G499" t="n">
        <v>1145.681640625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1390.468017578125</v>
      </c>
      <c r="I502" t="n">
        <v>1289.251220703125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1117.567749023438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2404.632080078125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1373.053100585938</v>
      </c>
      <c r="I506" t="n">
        <v>1278.157592773438</v>
      </c>
      <c r="J506" t="n">
        <v>2379.9072265625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1257.7587890625</v>
      </c>
      <c r="F507" t="n">
        <v>3689.2548828125</v>
      </c>
      <c r="G507" t="n">
        <v>1109.223999023438</v>
      </c>
      <c r="H507" t="n">
        <v>1385.075317382812</v>
      </c>
      <c r="I507" t="n">
        <v>1264.095947265625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279.2044067382812</v>
      </c>
      <c r="E508" t="n">
        <v>1285.89794921875</v>
      </c>
      <c r="F508" t="n">
        <v>3660.958251953125</v>
      </c>
      <c r="G508" t="n">
        <v>1109.223999023438</v>
      </c>
      <c r="H508" t="n">
        <v>1410.6533203125</v>
      </c>
      <c r="I508" t="n">
        <v>1299.858520507812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1112.806884765625</v>
      </c>
      <c r="H509" t="n">
        <v>1415.204956054688</v>
      </c>
      <c r="I509" t="n">
        <v>1299.712646484375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1114.024047851562</v>
      </c>
      <c r="H510" t="n">
        <v>1424.1103515625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263.4662170410156</v>
      </c>
      <c r="E511" t="n">
        <v>1377.654174804688</v>
      </c>
      <c r="F511" t="n">
        <v>3604.9091796875</v>
      </c>
      <c r="G511" t="n">
        <v>1158.727416992188</v>
      </c>
      <c r="H511" t="n">
        <v>1433.95556640625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1385.527099609375</v>
      </c>
      <c r="F519" t="n">
        <v>3686.9794921875</v>
      </c>
      <c r="G519" t="n">
        <v>1210.655151367188</v>
      </c>
      <c r="H519" t="n">
        <v>1563.528198242188</v>
      </c>
      <c r="I519" t="n">
        <v>1435.463989257812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1577.529418945312</v>
      </c>
      <c r="I520" t="n">
        <v>1455.996948242188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1459.305908203125</v>
      </c>
      <c r="J521" t="n">
        <v>2570.51806640625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1605.036743164062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265.6576232910156</v>
      </c>
      <c r="E523" t="n">
        <v>1394.56689453125</v>
      </c>
      <c r="F523" t="n">
        <v>3700.484619140625</v>
      </c>
      <c r="G523" t="n">
        <v>1243.421630859375</v>
      </c>
      <c r="H523" t="n">
        <v>1577.677612304688</v>
      </c>
      <c r="I523" t="n">
        <v>1501.731323242188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1487.98095703125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1588.215576171875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1603.60205078125</v>
      </c>
      <c r="I527" t="n">
        <v>1477.753662109375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1259.84423828125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1510.490478515625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1249.399780273438</v>
      </c>
      <c r="H531" t="n">
        <v>1576.985107421875</v>
      </c>
      <c r="I531" t="n">
        <v>1524.828491210938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3609.4111328125</v>
      </c>
      <c r="G532" t="n">
        <v>1264.75244140625</v>
      </c>
      <c r="H532" t="n">
        <v>1597.962036132812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271.8831481933594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1266.214965820312</v>
      </c>
      <c r="H534" t="n">
        <v>1605.531616210938</v>
      </c>
      <c r="I534" t="n">
        <v>1549.001586914062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1569.79833984375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1254.013305664062</v>
      </c>
      <c r="H542" t="n">
        <v>1659.013061523438</v>
      </c>
      <c r="I542" t="n">
        <v>1559.6201171875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1525.366577148438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1454.733276367188</v>
      </c>
      <c r="F545" t="n">
        <v>3480.591552734375</v>
      </c>
      <c r="G545" t="n">
        <v>1235.784790039062</v>
      </c>
      <c r="H545" t="n">
        <v>1632.346557617188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1198.227905273438</v>
      </c>
      <c r="H549" t="n">
        <v>1546.459594726562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1531.825805664062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1217.840698242188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1204.421752929688</v>
      </c>
      <c r="H552" t="n">
        <v>1597.91259765625</v>
      </c>
      <c r="I552" t="n">
        <v>1564.024047851562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1583.119873046875</v>
      </c>
      <c r="I553" t="n">
        <v>1569.9453125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1455.024780273438</v>
      </c>
      <c r="F554" t="n">
        <v>3408.76171875</v>
      </c>
      <c r="G554" t="n">
        <v>1208.947021484375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1447.686157226562</v>
      </c>
      <c r="F556" t="n">
        <v>3584.082275390625</v>
      </c>
      <c r="G556" t="n">
        <v>1224.584350585938</v>
      </c>
      <c r="H556" t="n">
        <v>1592.965209960938</v>
      </c>
      <c r="I556" t="n">
        <v>1587.659057617188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1588.512573242188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1205.923583984375</v>
      </c>
      <c r="H558" t="n">
        <v>1570.553466796875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1212.216064453125</v>
      </c>
      <c r="H560" t="n">
        <v>1595.043090820312</v>
      </c>
      <c r="I560" t="n">
        <v>1565.590209960938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1587.720947265625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1507.2119140625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1504.765502929688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1169.534912109375</v>
      </c>
      <c r="H566" t="n">
        <v>1577.281860351562</v>
      </c>
      <c r="I566" t="n">
        <v>1484.066284179688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1490.329833984375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1586.780883789062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1168.543579101562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290.5100402832031</v>
      </c>
      <c r="E571" t="n">
        <v>1366.816284179688</v>
      </c>
      <c r="F571" t="n">
        <v>3803.035400390625</v>
      </c>
      <c r="G571" t="n">
        <v>1220.893432617188</v>
      </c>
      <c r="H571" t="n">
        <v>1577.628295898438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1598.951416015625</v>
      </c>
      <c r="I572" t="n">
        <v>1474.426513671875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1218.056518554688</v>
      </c>
      <c r="H574" t="n">
        <v>1628.58642578125</v>
      </c>
      <c r="I574" t="n">
        <v>1470.0712890625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1384.846923828125</v>
      </c>
      <c r="F576" t="n">
        <v>3909.049072265625</v>
      </c>
      <c r="G576" t="n">
        <v>1246.57275390625</v>
      </c>
      <c r="H576" t="n">
        <v>1637.343383789062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1661.981567382812</v>
      </c>
      <c r="I577" t="n">
        <v>1496.544555664062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1462.780151367188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1591.62939453125</v>
      </c>
      <c r="I581" t="n">
        <v>1474.426513671875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3870.017333984375</v>
      </c>
      <c r="G582" t="n">
        <v>1159.993530273438</v>
      </c>
      <c r="H582" t="n">
        <v>1670.83740234375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1512.301025390625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1148.5771484375</v>
      </c>
      <c r="H585" t="n">
        <v>1645.457153320312</v>
      </c>
      <c r="I585" t="n">
        <v>1503.542114257812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1138.594116210938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1134.716796875</v>
      </c>
      <c r="H587" t="n">
        <v>1666.13720703125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1157.863525390625</v>
      </c>
      <c r="H589" t="n">
        <v>1615.475830078125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1597.368408203125</v>
      </c>
      <c r="I590" t="n">
        <v>1454.999755859375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1586.5830078125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1427.987915039062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1590.343017578125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1189.982299804688</v>
      </c>
      <c r="H600" t="n">
        <v>1612.408569335938</v>
      </c>
      <c r="I600" t="n">
        <v>1474.719970703125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1480.836547851562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1185.6533203125</v>
      </c>
      <c r="H602" t="n">
        <v>1597.071533203125</v>
      </c>
      <c r="I602" t="n">
        <v>1467.771240234375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1474.719970703125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1196.765258789062</v>
      </c>
      <c r="H604" t="n">
        <v>1588.56201171875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1483.674926757812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4516.091796875</v>
      </c>
      <c r="G606" t="n">
        <v>1176.229614257812</v>
      </c>
      <c r="H606" t="n">
        <v>1564.814453125</v>
      </c>
      <c r="I606" t="n">
        <v>1488.519287109375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1555.7607421875</v>
      </c>
      <c r="I607" t="n">
        <v>1471.9306640625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1172.214721679688</v>
      </c>
      <c r="H608" t="n">
        <v>1539.335327148438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4471.61865234375</v>
      </c>
      <c r="G610" t="n">
        <v>1188.735473632812</v>
      </c>
      <c r="H610" t="n">
        <v>1550.269165039062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1604.294677734375</v>
      </c>
      <c r="I614" t="n">
        <v>1488.421264648438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1250.63671875</v>
      </c>
      <c r="H616" t="n">
        <v>1615.624389648438</v>
      </c>
      <c r="I616" t="n">
        <v>1491.553100585938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1272.0556640625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1292.375122070312</v>
      </c>
      <c r="H621" t="n">
        <v>1795.660400390625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1778.839233398438</v>
      </c>
      <c r="I624" t="n">
        <v>1548.56298828125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1557.300537109375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1550.526611328125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1806.017333984375</v>
      </c>
      <c r="I627" t="n">
        <v>1565.204223632812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1355.749389648438</v>
      </c>
      <c r="H630" t="n">
        <v>1788.8740234375</v>
      </c>
      <c r="I630" t="n">
        <v>1572.420166015625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1804.42724609375</v>
      </c>
      <c r="I631" t="n">
        <v>1589.94482421875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1350.822021484375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1700.1005859375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2061.130615234375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1715.956665039062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2104.411376953125</v>
      </c>
      <c r="I650" t="n">
        <v>1732.49951171875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2096.162841796875</v>
      </c>
      <c r="I651" t="n">
        <v>1718.754638671875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1740.1572265625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1756.798461914062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2187.14697265625</v>
      </c>
      <c r="I655" t="n">
        <v>1778.839477539062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2226.35302734375</v>
      </c>
      <c r="I657" t="n">
        <v>1788.4609375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2263.174072265625</v>
      </c>
      <c r="I660" t="n">
        <v>1799.456909179688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2242.55224609375</v>
      </c>
      <c r="I662" t="n">
        <v>1791.308227539062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2208.812255859375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1802.549438476562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2138.400146484375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2177.556640625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2170.10302734375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2210.75</v>
      </c>
      <c r="I686" t="n">
        <v>1867.298095703125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2162.84814453125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1862.438110351562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2192.513427734375</v>
      </c>
      <c r="I698" t="n">
        <v>1837.500854492188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1818.356079101562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1761.903686523438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2003.389770507812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2025.6015625</v>
      </c>
      <c r="I712" t="n">
        <v>1744.869995117188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2023.415283203125</v>
      </c>
      <c r="I716" t="n">
        <v>1729.505004882812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2056.7578125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2120.3623046875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2063.913330078125</v>
      </c>
      <c r="I729" t="n">
        <v>1780.410400390625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1790.081176757812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2341.13916015625</v>
      </c>
      <c r="I740" t="n">
        <v>1851.982177734375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2350.2822265625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1843.784545898438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1804.267700195312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1793.075439453125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2177.556640625</v>
      </c>
      <c r="I748" t="n">
        <v>1752.282470703125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1800.193115234375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2051.6396484375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1655.973876953125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1619.330200195312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1997.67529296875</v>
      </c>
      <c r="I786" t="n">
        <v>1562.982177734375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2006.0234375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2015.414916992188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1997.277709960938</v>
      </c>
      <c r="I804" t="n">
        <v>1692.568115234375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1911.163452148438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1925.225830078125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1802.153076171875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2002.346313476562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2055.614990234375</v>
      </c>
      <c r="I832" t="n">
        <v>1713.556762695312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1954.742431640625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1935.959228515625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8841</v>
      </c>
      <c r="C1121" t="n">
        <v>1564.699951171875</v>
      </c>
      <c r="D1121" t="n">
        <v>410.9500122070312</v>
      </c>
      <c r="E1121" t="n">
        <v>1439.400024414062</v>
      </c>
      <c r="F1121" t="n">
        <v>6836</v>
      </c>
      <c r="G1121" t="n">
        <v>1234.5</v>
      </c>
      <c r="H1121" t="n">
        <v>2496.300048828125</v>
      </c>
      <c r="I1121" t="n">
        <v>1935.5</v>
      </c>
      <c r="J1121" t="n">
        <v>4901.5</v>
      </c>
      <c r="K1121" t="n">
        <v>1150.800048828125</v>
      </c>
    </row>
    <row r="1122">
      <c r="A1122" s="2" t="n">
        <v>46217</v>
      </c>
      <c r="B1122" t="n">
        <v>8898.5</v>
      </c>
      <c r="C1122" t="n">
        <v>1562.699951171875</v>
      </c>
      <c r="D1122" t="n">
        <v>438</v>
      </c>
      <c r="E1122" t="n">
        <v>1449.800048828125</v>
      </c>
      <c r="F1122" t="n">
        <v>7142</v>
      </c>
      <c r="G1122" t="n">
        <v>1242.599975585938</v>
      </c>
      <c r="H1122" t="n">
        <v>2489</v>
      </c>
      <c r="I1122" t="n">
        <v>1945.400024414062</v>
      </c>
      <c r="J1122" t="n">
        <v>4985.5</v>
      </c>
      <c r="K1122" t="n">
        <v>1141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2.493665054134997</v>
      </c>
      <c r="C2" t="n">
        <v>-1.013492145111117</v>
      </c>
      <c r="D2" t="n">
        <v>4.834768040655391</v>
      </c>
      <c r="E2" t="n">
        <v>-1.064554068925661</v>
      </c>
      <c r="F2" t="n">
        <v>8.557531539747675</v>
      </c>
      <c r="G2" t="n">
        <v>-7.85645005727641</v>
      </c>
      <c r="H2" t="n">
        <v>2.893757751136827</v>
      </c>
      <c r="I2" t="n">
        <v>4.724756019579024</v>
      </c>
      <c r="J2" t="n">
        <v>7.908917439453633</v>
      </c>
      <c r="K2" t="n">
        <v>2.552581793748998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3.335891537629365</v>
      </c>
      <c r="I17" t="n">
        <v>5.626340229917148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6.473622266863144</v>
      </c>
      <c r="I18" t="n">
        <v>8.878079733402311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-11.68443263777379</v>
      </c>
      <c r="I20" t="n">
        <v>-7.548968001582979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14.87016904686138</v>
      </c>
      <c r="I21" t="n">
        <v>5.921157585480641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3.795316274803162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-0.189410077414387</v>
      </c>
      <c r="I23" t="n">
        <v>-4.03799363743963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-2.191763216320131</v>
      </c>
      <c r="I24" t="n">
        <v>5.766752084762117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4.880331743001598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17.17446510188487</v>
      </c>
      <c r="I25" t="n">
        <v>5.949914306169224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6.945027423104499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18.43413926029542</v>
      </c>
      <c r="I26" t="n">
        <v>13.4104263649081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10.54066675398122</v>
      </c>
      <c r="H27" t="n">
        <v>2.451730711169131</v>
      </c>
      <c r="I27" t="n">
        <v>4.182065298887339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-6.647803101905236</v>
      </c>
      <c r="H28" t="n">
        <v>-3.848949658880862</v>
      </c>
      <c r="I28" t="n">
        <v>-2.816058758311168</v>
      </c>
      <c r="J28" t="n">
        <v>2.024549724915725</v>
      </c>
      <c r="K28" t="n">
        <v>4.886998911900275</v>
      </c>
    </row>
    <row r="29">
      <c r="A29" s="2" t="n">
        <v>45412</v>
      </c>
      <c r="B29" t="n">
        <v>-6.445055947481526</v>
      </c>
      <c r="C29" t="n">
        <v>5.94719484204087</v>
      </c>
      <c r="D29" t="n">
        <v>13.02291217588831</v>
      </c>
      <c r="E29" t="n">
        <v>-6.476495824553297</v>
      </c>
      <c r="F29" t="n">
        <v>16.16984981258085</v>
      </c>
      <c r="G29" t="n">
        <v>0.7535067218353175</v>
      </c>
      <c r="H29" t="n">
        <v>1.799847254980946</v>
      </c>
      <c r="I29" t="n">
        <v>-7.309245751156279</v>
      </c>
      <c r="J29" t="n">
        <v>1.613095198165393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-4.466556505257269</v>
      </c>
      <c r="E30" t="n">
        <v>1.121359921760412</v>
      </c>
      <c r="F30" t="n">
        <v>-1.246844271565151</v>
      </c>
      <c r="G30" t="n">
        <v>-4.146016144113718</v>
      </c>
      <c r="H30" t="n">
        <v>-0.2621775378005564</v>
      </c>
      <c r="I30" t="n">
        <v>2.699713072636434</v>
      </c>
      <c r="J30" t="n">
        <v>-2.456759990312019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11.87882006920231</v>
      </c>
      <c r="J31" t="n">
        <v>6.212976010663995</v>
      </c>
      <c r="K31" t="n">
        <v>23.80389735293249</v>
      </c>
    </row>
    <row r="32">
      <c r="A32" s="2" t="n">
        <v>45322</v>
      </c>
      <c r="B32" t="n">
        <v>11.3751754358002</v>
      </c>
      <c r="C32" t="n">
        <v>6.125465097456817</v>
      </c>
      <c r="D32" t="n">
        <v>7.510519960773432</v>
      </c>
      <c r="E32" t="n">
        <v>8.400869994052652</v>
      </c>
      <c r="F32" t="n">
        <v>-5.976072500036656</v>
      </c>
      <c r="G32" t="n">
        <v>5.575305352692506</v>
      </c>
      <c r="H32" t="n">
        <v>13.78736104018761</v>
      </c>
      <c r="I32" t="n">
        <v>12.62454699544411</v>
      </c>
      <c r="J32" t="n">
        <v>9.782926211435971</v>
      </c>
      <c r="K32" t="n">
        <v>10.38885830791321</v>
      </c>
    </row>
    <row r="33">
      <c r="A33" s="2" t="n">
        <v>45291</v>
      </c>
      <c r="B33" t="n">
        <v>3.167857037781641</v>
      </c>
      <c r="C33" t="n">
        <v>4.075660630339528</v>
      </c>
      <c r="D33" t="n">
        <v>4.762902068295904</v>
      </c>
      <c r="E33" t="n">
        <v>2.804583726604082</v>
      </c>
      <c r="F33" t="n">
        <v>3.040627497730886</v>
      </c>
      <c r="G33" t="n">
        <v>0.1684386201826316</v>
      </c>
      <c r="H33" t="n">
        <v>3.282847691469915</v>
      </c>
      <c r="I33" t="n">
        <v>2.740963516377359</v>
      </c>
      <c r="J33" t="n">
        <v>8.417371862366597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1.025004607497237</v>
      </c>
      <c r="F34" t="n">
        <v>11.81548052964958</v>
      </c>
      <c r="G34" t="n">
        <v>7.835962886195236</v>
      </c>
      <c r="H34" t="n">
        <v>13.53986494089565</v>
      </c>
      <c r="I34" t="n">
        <v>12.60792861184188</v>
      </c>
      <c r="J34" t="n">
        <v>10.51318259980147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-19.30566729712171</v>
      </c>
      <c r="E35" t="n">
        <v>1.167648177086278</v>
      </c>
      <c r="F35" t="n">
        <v>-10.00757020726613</v>
      </c>
      <c r="G35" t="n">
        <v>-3.927863066831283</v>
      </c>
      <c r="H35" t="n">
        <v>-3.679827679732883</v>
      </c>
      <c r="I35" t="n">
        <v>-6.045836459025433</v>
      </c>
      <c r="J35" t="n">
        <v>-0.2514044204658505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4.954693736034677</v>
      </c>
      <c r="E36" t="n">
        <v>-5.681463327875158</v>
      </c>
      <c r="F36" t="n">
        <v>4.817518859907355</v>
      </c>
      <c r="G36" t="n">
        <v>-0.3717906556496953</v>
      </c>
      <c r="H36" t="n">
        <v>6.685798443012914</v>
      </c>
      <c r="I36" t="n">
        <v>4.232637111546245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0.8751478390914835</v>
      </c>
      <c r="E37" t="n">
        <v>7.02978778892509</v>
      </c>
      <c r="F37" t="n">
        <v>-1.715296335355665</v>
      </c>
      <c r="G37" t="n">
        <v>-0.5779759322756983</v>
      </c>
      <c r="H37" t="n">
        <v>11.40595057203797</v>
      </c>
      <c r="I37" t="n">
        <v>-2.781169909234715</v>
      </c>
      <c r="J37" t="n">
        <v>-8.006097905256615</v>
      </c>
      <c r="K37" t="n">
        <v>-1.012256871193218</v>
      </c>
    </row>
    <row r="38">
      <c r="A38" s="2" t="n">
        <v>45138</v>
      </c>
      <c r="B38" t="n">
        <v>1.476016221219223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10.17441081976078</v>
      </c>
      <c r="H38" t="n">
        <v>9.632063136221136</v>
      </c>
      <c r="I38" t="n">
        <v>9.114096459933974</v>
      </c>
      <c r="J38" t="n">
        <v>5.139250687515418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8.278949680836401</v>
      </c>
      <c r="E39" t="n">
        <v>6.494943788058749</v>
      </c>
      <c r="F39" t="n">
        <v>4.065503955539951</v>
      </c>
      <c r="G39" t="n">
        <v>14.63103492322486</v>
      </c>
      <c r="H39" t="n">
        <v>12.21255693725904</v>
      </c>
      <c r="I39" t="n">
        <v>7.817724149974237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2.398243217550711</v>
      </c>
      <c r="C40" t="n">
        <v>6.74229436898286</v>
      </c>
      <c r="D40" t="n">
        <v>5.439691927670953</v>
      </c>
      <c r="E40" t="n">
        <v>4.955670394954104</v>
      </c>
      <c r="F40" t="n">
        <v>5.376550671908031</v>
      </c>
      <c r="G40" t="n">
        <v>-8.698016171122557</v>
      </c>
      <c r="H40" t="n">
        <v>13.3896988990492</v>
      </c>
      <c r="I40" t="n">
        <v>-1.245392289426006</v>
      </c>
      <c r="J40" t="n">
        <v>11.10574459294018</v>
      </c>
      <c r="K40" t="n">
        <v>-3.385264446901626</v>
      </c>
    </row>
    <row r="41">
      <c r="A41" s="2" t="n">
        <v>45046</v>
      </c>
      <c r="B41" t="n">
        <v>4.704374774791242</v>
      </c>
      <c r="C41" t="n">
        <v>19.08899480477926</v>
      </c>
      <c r="D41" t="n">
        <v>12.69687596158276</v>
      </c>
      <c r="E41" t="n">
        <v>0.8384270487695522</v>
      </c>
      <c r="F41" t="n">
        <v>15.74547937811939</v>
      </c>
      <c r="G41" t="n">
        <v>6.643229974529752</v>
      </c>
      <c r="H41" t="n">
        <v>9.423193816592468</v>
      </c>
      <c r="I41" t="n">
        <v>0.4628380562991197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11.96109093416347</v>
      </c>
      <c r="D42" t="n">
        <v>-9.949807055467607</v>
      </c>
      <c r="E42" t="n">
        <v>-0.650938061361972</v>
      </c>
      <c r="F42" t="n">
        <v>-0.07963589686209582</v>
      </c>
      <c r="G42" t="n">
        <v>7.0923701600353</v>
      </c>
      <c r="H42" t="n">
        <v>-1.645804832768605</v>
      </c>
      <c r="I42" t="n">
        <v>2.770223811607408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3.564328243438264</v>
      </c>
      <c r="C43" t="n">
        <v>14.09065144890662</v>
      </c>
      <c r="D43" t="n">
        <v>-2.510118426759</v>
      </c>
      <c r="E43" t="n">
        <v>-10.95829382654308</v>
      </c>
      <c r="F43" t="n">
        <v>-14.77091229240921</v>
      </c>
      <c r="G43" t="n">
        <v>-0.1745953353134766</v>
      </c>
      <c r="H43" t="n">
        <v>-10.58591605768794</v>
      </c>
      <c r="I43" t="n">
        <v>-6.835920929837958</v>
      </c>
      <c r="J43" t="n">
        <v>-3.188181543159541</v>
      </c>
      <c r="K43" t="n">
        <v>7.936501733086132</v>
      </c>
    </row>
    <row r="44">
      <c r="A44" s="2" t="n">
        <v>44957</v>
      </c>
      <c r="B44" t="n">
        <v>-4.951300247443347</v>
      </c>
      <c r="C44" t="n">
        <v>-6.878847629543383</v>
      </c>
      <c r="D44" t="n">
        <v>-10.23487053982165</v>
      </c>
      <c r="E44" t="n">
        <v>-5.390575422635591</v>
      </c>
      <c r="F44" t="n">
        <v>-2.86826936881851</v>
      </c>
      <c r="G44" t="n">
        <v>2.043629630078736</v>
      </c>
      <c r="H44" t="n">
        <v>0.4906541405054199</v>
      </c>
      <c r="I44" t="n">
        <v>3.305368688695864</v>
      </c>
      <c r="J44" t="n">
        <v>-1.86057180739666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-7.424405447488114</v>
      </c>
      <c r="E45" t="n">
        <v>-5.589447930702473</v>
      </c>
      <c r="F45" t="n">
        <v>0.2496559021143652</v>
      </c>
      <c r="G45" t="n">
        <v>-5.562543597678705</v>
      </c>
      <c r="H45" t="n">
        <v>-4.229210941639883</v>
      </c>
      <c r="I45" t="n">
        <v>-4.268435295248807</v>
      </c>
      <c r="J45" t="n">
        <v>-6.58473182096504</v>
      </c>
      <c r="K45" t="n">
        <v>2.451814699321675</v>
      </c>
    </row>
    <row r="46">
      <c r="A46" s="2" t="n">
        <v>44895</v>
      </c>
      <c r="B46" t="n">
        <v>4.624233739786376</v>
      </c>
      <c r="C46" t="n">
        <v>-13.15618539375812</v>
      </c>
      <c r="D46" t="n">
        <v>4.817476271190113</v>
      </c>
      <c r="E46" t="n">
        <v>-2.377081955774152</v>
      </c>
      <c r="F46" t="n">
        <v>-5.658229313014074</v>
      </c>
      <c r="G46" t="n">
        <v>1.20553770563121</v>
      </c>
      <c r="H46" t="n">
        <v>9.5994273279161</v>
      </c>
      <c r="I46" t="n">
        <v>2.866552949358958</v>
      </c>
      <c r="J46" t="n">
        <v>0.5999913093954756</v>
      </c>
      <c r="K46" t="n">
        <v>-5.411322179851519</v>
      </c>
    </row>
    <row r="47">
      <c r="A47" s="2" t="n">
        <v>44865</v>
      </c>
      <c r="B47" t="n">
        <v>3.059258390300035</v>
      </c>
      <c r="C47" t="n">
        <v>5.395617689881393</v>
      </c>
      <c r="D47" t="n">
        <v>-7.252110400115741</v>
      </c>
      <c r="E47" t="n">
        <v>4.704262415262295</v>
      </c>
      <c r="F47" t="n">
        <v>-2.599051686108067</v>
      </c>
      <c r="G47" t="n">
        <v>2.260303734976343</v>
      </c>
      <c r="H47" t="n">
        <v>2.816807461478033</v>
      </c>
      <c r="I47" t="n">
        <v>7.194427112377166</v>
      </c>
      <c r="J47" t="n">
        <v>5.779408836405531</v>
      </c>
      <c r="K47" t="n">
        <v>12.00568371798207</v>
      </c>
    </row>
    <row r="48">
      <c r="A48" s="2" t="n">
        <v>44834</v>
      </c>
      <c r="B48" t="n">
        <v>1.399542328354597</v>
      </c>
      <c r="C48" t="n">
        <v>-6.380654719632539</v>
      </c>
      <c r="D48" t="n">
        <v>-6.114872913866698</v>
      </c>
      <c r="E48" t="n">
        <v>7.366746021358783</v>
      </c>
      <c r="F48" t="n">
        <v>2.16026330311585</v>
      </c>
      <c r="G48" t="n">
        <v>2.135431282262568</v>
      </c>
      <c r="H48" t="n">
        <v>1.606632964835297</v>
      </c>
      <c r="I48" t="n">
        <v>6.225870144684342</v>
      </c>
      <c r="J48" t="n">
        <v>0.5997982521427803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-0.2924760104805024</v>
      </c>
      <c r="D49" t="n">
        <v>0.8789023120212569</v>
      </c>
      <c r="E49" t="n">
        <v>6.762310845555519</v>
      </c>
      <c r="F49" t="n">
        <v>-4.620322274494592</v>
      </c>
      <c r="G49" t="n">
        <v>3.782056270861966</v>
      </c>
      <c r="H49" t="n">
        <v>3.881379441151145</v>
      </c>
      <c r="I49" t="n">
        <v>-5.006161292298339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6.606890196246917</v>
      </c>
      <c r="D50" t="n">
        <v>-0.3891000040267878</v>
      </c>
      <c r="E50" t="n">
        <v>6.563457267512374</v>
      </c>
      <c r="F50" t="n">
        <v>5.543467251489731</v>
      </c>
      <c r="G50" t="n">
        <v>-6.268128665446615</v>
      </c>
      <c r="H50" t="n">
        <v>6.081803085917481</v>
      </c>
      <c r="I50" t="n">
        <v>13.55647930465327</v>
      </c>
      <c r="J50" t="n">
        <v>6.899744843394906</v>
      </c>
      <c r="K50" t="n">
        <v>-2.161172245089582</v>
      </c>
    </row>
    <row r="51">
      <c r="A51" s="2" t="n">
        <v>44742</v>
      </c>
      <c r="B51" t="n">
        <v>-7.433461559294607</v>
      </c>
      <c r="C51" t="n">
        <v>-2.504291716721985</v>
      </c>
      <c r="D51" t="n">
        <v>-7.543284491304858</v>
      </c>
      <c r="E51" t="n">
        <v>-7.628780083087494</v>
      </c>
      <c r="F51" t="n">
        <v>1.088743800908798</v>
      </c>
      <c r="G51" t="n">
        <v>0.5526838274391155</v>
      </c>
      <c r="H51" t="n">
        <v>-1.236646104435279</v>
      </c>
      <c r="I51" t="n">
        <v>-3.485939751476708</v>
      </c>
      <c r="J51" t="n">
        <v>1.807879518576905</v>
      </c>
      <c r="K51" t="n">
        <v>-5.642929018353648</v>
      </c>
    </row>
    <row r="52">
      <c r="A52" s="2" t="n">
        <v>44712</v>
      </c>
      <c r="B52" t="n">
        <v>-10.66486945722462</v>
      </c>
      <c r="C52" t="n">
        <v>-15.61879316704171</v>
      </c>
      <c r="D52" t="n">
        <v>-9.322839584823928</v>
      </c>
      <c r="E52" t="n">
        <v>1.19750331489088</v>
      </c>
      <c r="F52" t="n">
        <v>-20.28898951751926</v>
      </c>
      <c r="G52" t="n">
        <v>5.752720850015169</v>
      </c>
      <c r="H52" t="n">
        <v>-16.92742604836924</v>
      </c>
      <c r="I52" t="n">
        <v>-7.327851009182506</v>
      </c>
      <c r="J52" t="n">
        <v>0.6484431151438708</v>
      </c>
      <c r="K52" t="n">
        <v>7.455265920836629</v>
      </c>
    </row>
    <row r="53">
      <c r="A53" s="2" t="n">
        <v>44681</v>
      </c>
      <c r="B53" t="n">
        <v>-1.367330427130387</v>
      </c>
      <c r="C53" t="n">
        <v>-5.908316130323243</v>
      </c>
      <c r="D53" t="n">
        <v>9.788453802351981</v>
      </c>
      <c r="E53" t="n">
        <v>-3.619655273485156</v>
      </c>
      <c r="F53" t="n">
        <v>2.347764026939148</v>
      </c>
      <c r="G53" t="n">
        <v>-3.806350328735497</v>
      </c>
      <c r="H53" t="n">
        <v>-0.3212615555197362</v>
      </c>
      <c r="I53" t="n">
        <v>1.519553445644273</v>
      </c>
      <c r="J53" t="n">
        <v>0.8023270252247805</v>
      </c>
      <c r="K53" t="n">
        <v>1.032989725523836</v>
      </c>
    </row>
    <row r="54">
      <c r="A54" s="2" t="n">
        <v>44651</v>
      </c>
      <c r="B54" t="n">
        <v>-5.969433181919714</v>
      </c>
      <c r="C54" t="n">
        <v>6.925228508567693</v>
      </c>
      <c r="D54" t="n">
        <v>-3.798193865854005</v>
      </c>
      <c r="E54" t="n">
        <v>10.05350706741359</v>
      </c>
      <c r="F54" t="n">
        <v>3.21336957329188</v>
      </c>
      <c r="G54" t="n">
        <v>5.710730628472827</v>
      </c>
      <c r="H54" t="n">
        <v>0.1608934009134089</v>
      </c>
      <c r="I54" t="n">
        <v>8.395539041753143</v>
      </c>
      <c r="J54" t="n">
        <v>1.529149598062318</v>
      </c>
      <c r="K54" t="n">
        <v>-3.30187892883661</v>
      </c>
    </row>
    <row r="55">
      <c r="A55" s="2" t="n">
        <v>44620</v>
      </c>
      <c r="B55" t="n">
        <v>7.750136086381909</v>
      </c>
      <c r="C55" t="n">
        <v>-1.230462963428847</v>
      </c>
      <c r="D55" t="n">
        <v>-4.971407441312826</v>
      </c>
      <c r="E55" t="n">
        <v>-2.111106055167999</v>
      </c>
      <c r="F55" t="n">
        <v>5.671321561611742</v>
      </c>
      <c r="G55" t="n">
        <v>-5.563817152541684</v>
      </c>
      <c r="H55" t="n">
        <v>-17.86697047599625</v>
      </c>
      <c r="I55" t="n">
        <v>1.92440674275054</v>
      </c>
      <c r="J55" t="n">
        <v>3.906378794387266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2.493665054134997</v>
      </c>
      <c r="C2" t="n">
        <v>-1.013492145111117</v>
      </c>
      <c r="D2" t="n">
        <v>4.834768040655391</v>
      </c>
      <c r="E2" t="n">
        <v>-1.064554068925661</v>
      </c>
      <c r="F2" t="n">
        <v>8.557531539747675</v>
      </c>
      <c r="G2" t="n">
        <v>-7.85645005727641</v>
      </c>
      <c r="H2" t="n">
        <v>2.893757751136827</v>
      </c>
      <c r="I2" t="n">
        <v>4.724756019579024</v>
      </c>
      <c r="J2" t="n">
        <v>7.908917439453633</v>
      </c>
      <c r="K2" t="n">
        <v>2.552581793748998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-4.435509539239158</v>
      </c>
      <c r="I7" t="n">
        <v>-3.401157807606503</v>
      </c>
      <c r="J7" t="n">
        <v>5.784639499918431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-13.91306628446313</v>
      </c>
      <c r="I8" t="n">
        <v>-7.485117758778037</v>
      </c>
      <c r="J8" t="n">
        <v>-3.181920861803478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7.512205031980179</v>
      </c>
      <c r="I9" t="n">
        <v>-2.094255129545675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6.079515066805441</v>
      </c>
      <c r="H10" t="n">
        <v>35.73295921546033</v>
      </c>
      <c r="I10" t="n">
        <v>27.08747790869741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32.91692545728375</v>
      </c>
      <c r="E11" t="n">
        <v>-1.07885666613784</v>
      </c>
      <c r="F11" t="n">
        <v>33.4121886040454</v>
      </c>
      <c r="G11" t="n">
        <v>3.969700598584724</v>
      </c>
      <c r="H11" t="n">
        <v>0.2814161778325053</v>
      </c>
      <c r="I11" t="n">
        <v>-6.152245345690844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11.54318886929311</v>
      </c>
      <c r="C12" t="n">
        <v>0.5831334466056326</v>
      </c>
      <c r="D12" t="n">
        <v>5.808120382541349</v>
      </c>
      <c r="E12" t="n">
        <v>20.11152844903528</v>
      </c>
      <c r="F12" t="n">
        <v>-11.74722479127467</v>
      </c>
      <c r="G12" t="n">
        <v>6.209148188967606</v>
      </c>
      <c r="H12" t="n">
        <v>22.211720984848</v>
      </c>
      <c r="I12" t="n">
        <v>29.40473413540348</v>
      </c>
      <c r="J12" t="n">
        <v>13.7390397105712</v>
      </c>
      <c r="K12" t="n">
        <v>46.16222424365964</v>
      </c>
    </row>
    <row r="13">
      <c r="A13" s="2" t="n">
        <v>45291</v>
      </c>
      <c r="B13" t="n">
        <v>11.02330111816174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3.774816866510378</v>
      </c>
      <c r="H13" t="n">
        <v>12.95197467861111</v>
      </c>
      <c r="I13" t="n">
        <v>8.699772351815671</v>
      </c>
      <c r="J13" t="n">
        <v>19.51426670258594</v>
      </c>
      <c r="K13" t="n">
        <v>12.06504089257638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9.130378571755182</v>
      </c>
      <c r="H14" t="n">
        <v>30.30245178241764</v>
      </c>
      <c r="I14" t="n">
        <v>10.56940612802539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28.66488613553437</v>
      </c>
      <c r="E15" t="n">
        <v>12.70961291324437</v>
      </c>
      <c r="F15" t="n">
        <v>26.92723172982778</v>
      </c>
      <c r="G15" t="n">
        <v>11.61324062853695</v>
      </c>
      <c r="H15" t="n">
        <v>39.22731482711159</v>
      </c>
      <c r="I15" t="n">
        <v>6.967777210807036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-21.19534862702095</v>
      </c>
      <c r="E16" t="n">
        <v>-16.30651639362105</v>
      </c>
      <c r="F16" t="n">
        <v>-17.28143827784462</v>
      </c>
      <c r="G16" t="n">
        <v>9.090142141814717</v>
      </c>
      <c r="H16" t="n">
        <v>-11.62600384197981</v>
      </c>
      <c r="I16" t="n">
        <v>-1.090344405309551</v>
      </c>
      <c r="J16" t="n">
        <v>0.04143400929763619</v>
      </c>
      <c r="K16" t="n">
        <v>17.04964348487226</v>
      </c>
    </row>
    <row r="17">
      <c r="A17" s="2" t="n">
        <v>44926</v>
      </c>
      <c r="B17" t="n">
        <v>2.149001952646334</v>
      </c>
      <c r="C17" t="n">
        <v>-14.15981952818065</v>
      </c>
      <c r="D17" t="n">
        <v>-10.00171261658264</v>
      </c>
      <c r="E17" t="n">
        <v>-3.497917830351183</v>
      </c>
      <c r="F17" t="n">
        <v>-7.88081243728298</v>
      </c>
      <c r="G17" t="n">
        <v>-2.263758011591199</v>
      </c>
      <c r="H17" t="n">
        <v>7.920876796931253</v>
      </c>
      <c r="I17" t="n">
        <v>5.560527522914316</v>
      </c>
      <c r="J17" t="n">
        <v>-0.593005434161864</v>
      </c>
      <c r="K17" t="n">
        <v>8.542262925074029</v>
      </c>
    </row>
    <row r="18">
      <c r="A18" s="2" t="n">
        <v>44834</v>
      </c>
      <c r="B18" t="n">
        <v>19.32660474020358</v>
      </c>
      <c r="C18" t="n">
        <v>-0.4872320992815427</v>
      </c>
      <c r="D18" t="n">
        <v>-5.658232086496684</v>
      </c>
      <c r="E18" t="n">
        <v>22.15072767675308</v>
      </c>
      <c r="F18" t="n">
        <v>2.841691592968276</v>
      </c>
      <c r="G18" t="n">
        <v>-0.6458559752806514</v>
      </c>
      <c r="H18" t="n">
        <v>11.96973770466714</v>
      </c>
      <c r="I18" t="n">
        <v>14.58760819216405</v>
      </c>
      <c r="J18" t="n">
        <v>9.070882316117434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-7.956517588474887</v>
      </c>
      <c r="E19" t="n">
        <v>-9.906190155118001</v>
      </c>
      <c r="F19" t="n">
        <v>-17.52933936339107</v>
      </c>
      <c r="G19" t="n">
        <v>2.289632710184408</v>
      </c>
      <c r="H19" t="n">
        <v>-18.21831967715137</v>
      </c>
      <c r="I19" t="n">
        <v>-9.199232558600523</v>
      </c>
      <c r="J19" t="n">
        <v>3.290174526891865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-38.96455631677556</v>
      </c>
      <c r="D2" t="n">
        <v>-29.21739890296015</v>
      </c>
      <c r="E2" t="n">
        <v>16.23634174194724</v>
      </c>
      <c r="F2" t="n">
        <v>-25.58568621844343</v>
      </c>
      <c r="G2" t="n">
        <v>-11.37644515762585</v>
      </c>
      <c r="H2" t="n">
        <v>-21.42908439576502</v>
      </c>
      <c r="I2" t="n">
        <v>20.14810374498366</v>
      </c>
      <c r="J2" t="n">
        <v>-3.205449792307413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-29.41422104716879</v>
      </c>
      <c r="E3" t="n">
        <v>18.22914849281143</v>
      </c>
      <c r="F3" t="n">
        <v>-24.57355644273074</v>
      </c>
      <c r="G3" t="n">
        <v>-9.755852351431271</v>
      </c>
      <c r="H3" t="n">
        <v>-19.07387825257212</v>
      </c>
      <c r="I3" t="n">
        <v>22.74546286285386</v>
      </c>
      <c r="J3" t="n">
        <v>-0.949310030393169</v>
      </c>
      <c r="K3" t="n">
        <v>-3.748776336687154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-28.90700489298606</v>
      </c>
      <c r="E4" t="n">
        <v>16.73474728376285</v>
      </c>
      <c r="F4" t="n">
        <v>-22.59083366911893</v>
      </c>
      <c r="G4" t="n">
        <v>-9.859307043577658</v>
      </c>
      <c r="H4" t="n">
        <v>-18.07620712488979</v>
      </c>
      <c r="I4" t="n">
        <v>22.52218521156875</v>
      </c>
      <c r="J4" t="n">
        <v>-0.4289107976033213</v>
      </c>
      <c r="K4" t="n">
        <v>0.4090674363683267</v>
      </c>
    </row>
    <row r="5">
      <c r="A5" s="2" t="n">
        <v>44937</v>
      </c>
      <c r="B5" t="n">
        <v>-11.92311085715788</v>
      </c>
      <c r="C5" t="n">
        <v>-36.98725179998872</v>
      </c>
      <c r="D5" t="n">
        <v>-30.08015873287788</v>
      </c>
      <c r="E5" t="n">
        <v>14.17456320631878</v>
      </c>
      <c r="F5" t="n">
        <v>-23.42500975726603</v>
      </c>
      <c r="G5" t="n">
        <v>-9.459616959962913</v>
      </c>
      <c r="H5" t="n">
        <v>-17.80958577168673</v>
      </c>
      <c r="I5" t="n">
        <v>25.30298654856598</v>
      </c>
      <c r="J5" t="n">
        <v>0.003126486055338162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-36.45252758459812</v>
      </c>
      <c r="D6" t="n">
        <v>-30.06859306262243</v>
      </c>
      <c r="E6" t="n">
        <v>16.56794586819401</v>
      </c>
      <c r="F6" t="n">
        <v>-26.2602413233025</v>
      </c>
      <c r="G6" t="n">
        <v>-7.821122522222767</v>
      </c>
      <c r="H6" t="n">
        <v>-17.13960346216123</v>
      </c>
      <c r="I6" t="n">
        <v>25.99285236495532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-29.51084151471563</v>
      </c>
      <c r="E7" t="n">
        <v>17.10732528371546</v>
      </c>
      <c r="F7" t="n">
        <v>-24.37281151808423</v>
      </c>
      <c r="G7" t="n">
        <v>-7.427715330057794</v>
      </c>
      <c r="H7" t="n">
        <v>-18.95433434028353</v>
      </c>
      <c r="I7" t="n">
        <v>26.1828627489977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-30.05594635126243</v>
      </c>
      <c r="E8" t="n">
        <v>16.24517685557374</v>
      </c>
      <c r="F8" t="n">
        <v>-25.63533892253107</v>
      </c>
      <c r="G8" t="n">
        <v>-6.715070988350802</v>
      </c>
      <c r="H8" t="n">
        <v>-19.4906274152962</v>
      </c>
      <c r="I8" t="n">
        <v>25.78651285063602</v>
      </c>
      <c r="J8" t="n">
        <v>2.252182137302472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-37.56472340949777</v>
      </c>
      <c r="D9" t="n">
        <v>-31.54651178431297</v>
      </c>
      <c r="E9" t="n">
        <v>18.54929561151886</v>
      </c>
      <c r="F9" t="n">
        <v>-24.92542131267862</v>
      </c>
      <c r="G9" t="n">
        <v>-6.643758360318586</v>
      </c>
      <c r="H9" t="n">
        <v>-20.45590946576685</v>
      </c>
      <c r="I9" t="n">
        <v>24.88232099455421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-12.6756924999938</v>
      </c>
      <c r="C10" t="n">
        <v>-37.45656858193045</v>
      </c>
      <c r="D10" t="n">
        <v>-32.46372661559841</v>
      </c>
      <c r="E10" t="n">
        <v>15.63943445487837</v>
      </c>
      <c r="F10" t="n">
        <v>-25.61212489370518</v>
      </c>
      <c r="G10" t="n">
        <v>-7.018304953141874</v>
      </c>
      <c r="H10" t="n">
        <v>-19.50338199862126</v>
      </c>
      <c r="I10" t="n">
        <v>21.51924890852084</v>
      </c>
      <c r="J10" t="n">
        <v>3.241490690701432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-30.22020511680627</v>
      </c>
      <c r="E11" t="n">
        <v>16.11755689010972</v>
      </c>
      <c r="F11" t="n">
        <v>-26.18180929732548</v>
      </c>
      <c r="G11" t="n">
        <v>-6.979909731132949</v>
      </c>
      <c r="H11" t="n">
        <v>-19.69685806223911</v>
      </c>
      <c r="I11" t="n">
        <v>22.38490372171036</v>
      </c>
      <c r="J11" t="n">
        <v>1.964727020979451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-31.29502723674603</v>
      </c>
      <c r="E12" t="n">
        <v>16.30055952487279</v>
      </c>
      <c r="F12" t="n">
        <v>-27.24646100785924</v>
      </c>
      <c r="G12" t="n">
        <v>-6.24894124335249</v>
      </c>
      <c r="H12" t="n">
        <v>-19.39452126256667</v>
      </c>
      <c r="I12" t="n">
        <v>22.11556831978503</v>
      </c>
      <c r="J12" t="n">
        <v>0.9156203623440717</v>
      </c>
      <c r="K12" t="n">
        <v>0.7509332628636178</v>
      </c>
    </row>
    <row r="13">
      <c r="A13" s="2" t="n">
        <v>44949</v>
      </c>
      <c r="B13" t="n">
        <v>-5.81669655898791</v>
      </c>
      <c r="C13" t="n">
        <v>-32.6133984281847</v>
      </c>
      <c r="D13" t="n">
        <v>-28.66333059320224</v>
      </c>
      <c r="E13" t="n">
        <v>18.35192365849534</v>
      </c>
      <c r="F13" t="n">
        <v>-24.64090134658949</v>
      </c>
      <c r="G13" t="n">
        <v>-6.944915963107801</v>
      </c>
      <c r="H13" t="n">
        <v>-18.37317389007949</v>
      </c>
      <c r="I13" t="n">
        <v>25.31620452329335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-32.88487838724262</v>
      </c>
      <c r="E14" t="n">
        <v>19.1659913680142</v>
      </c>
      <c r="F14" t="n">
        <v>-24.5399489127316</v>
      </c>
      <c r="G14" t="n">
        <v>-8.603011503497326</v>
      </c>
      <c r="H14" t="n">
        <v>-21.12894008423773</v>
      </c>
      <c r="I14" t="n">
        <v>25.50454837071365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-35.31583904230761</v>
      </c>
      <c r="E15" t="n">
        <v>17.89873857210809</v>
      </c>
      <c r="F15" t="n">
        <v>-22.36882385319359</v>
      </c>
      <c r="G15" t="n">
        <v>-7.879719285545805</v>
      </c>
      <c r="H15" t="n">
        <v>-19.97358614377272</v>
      </c>
      <c r="I15" t="n">
        <v>28.25591958897991</v>
      </c>
      <c r="J15" t="n">
        <v>-1.125808622159363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-37.44889152915104</v>
      </c>
      <c r="E16" t="n">
        <v>21.31393210567616</v>
      </c>
      <c r="F16" t="n">
        <v>-18.32840599101654</v>
      </c>
      <c r="G16" t="n">
        <v>-3.393498780653892</v>
      </c>
      <c r="H16" t="n">
        <v>-17.34376915859934</v>
      </c>
      <c r="I16" t="n">
        <v>30.45884480129502</v>
      </c>
      <c r="J16" t="n">
        <v>-1.131582639184003</v>
      </c>
      <c r="K16" t="n">
        <v>5.60011288754505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-37.27818844447579</v>
      </c>
      <c r="E17" t="n">
        <v>16.5144460554483</v>
      </c>
      <c r="F17" t="n">
        <v>-16.37896256727381</v>
      </c>
      <c r="G17" t="n">
        <v>-0.1346053303334926</v>
      </c>
      <c r="H17" t="n">
        <v>-19.81881963067011</v>
      </c>
      <c r="I17" t="n">
        <v>32.79377282232466</v>
      </c>
      <c r="J17" t="n">
        <v>1.053788087580387</v>
      </c>
      <c r="K17" t="n">
        <v>8.513592120367619</v>
      </c>
    </row>
    <row r="18">
      <c r="A18" s="2" t="n">
        <v>44957</v>
      </c>
      <c r="B18" t="n">
        <v>-4.869672390753388</v>
      </c>
      <c r="C18" t="n">
        <v>-33.116145653006</v>
      </c>
      <c r="D18" t="n">
        <v>-37.10138909068959</v>
      </c>
      <c r="E18" t="n">
        <v>12.94597419093193</v>
      </c>
      <c r="F18" t="n">
        <v>-17.49777229599756</v>
      </c>
      <c r="G18" t="n">
        <v>-1.114207146015411</v>
      </c>
      <c r="H18" t="n">
        <v>-19.00359477144199</v>
      </c>
      <c r="I18" t="n">
        <v>29.45811996320653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-33.19783503880608</v>
      </c>
      <c r="E19" t="n">
        <v>11.80076812796957</v>
      </c>
      <c r="F19" t="n">
        <v>-14.14524986407534</v>
      </c>
      <c r="G19" t="n">
        <v>2.936324855627404</v>
      </c>
      <c r="H19" t="n">
        <v>-16.45227982044021</v>
      </c>
      <c r="I19" t="n">
        <v>26.37201797619797</v>
      </c>
      <c r="J19" t="n">
        <v>16.49252347281789</v>
      </c>
      <c r="K19" t="n">
        <v>14.09200959012196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-34.18395165735342</v>
      </c>
      <c r="E20" t="n">
        <v>10.51554747186154</v>
      </c>
      <c r="F20" t="n">
        <v>-16.46128013096838</v>
      </c>
      <c r="G20" t="n">
        <v>4.30139240158931</v>
      </c>
      <c r="H20" t="n">
        <v>-17.01963522410138</v>
      </c>
      <c r="I20" t="n">
        <v>23.15041844670345</v>
      </c>
      <c r="J20" t="n">
        <v>18.0276836993581</v>
      </c>
      <c r="K20" t="n">
        <v>10.0886682383766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-36.35887675898425</v>
      </c>
      <c r="E21" t="n">
        <v>8.705449998532577</v>
      </c>
      <c r="F21" t="n">
        <v>-27.9891190435927</v>
      </c>
      <c r="G21" t="n">
        <v>1.985393359670251</v>
      </c>
      <c r="H21" t="n">
        <v>-18.07072655382458</v>
      </c>
      <c r="I21" t="n">
        <v>24.58541707953536</v>
      </c>
      <c r="J21" t="n">
        <v>17.79092255096661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-35.81306068566942</v>
      </c>
      <c r="E22" t="n">
        <v>9.340971180696567</v>
      </c>
      <c r="F22" t="n">
        <v>-31.86396857644489</v>
      </c>
      <c r="G22" t="n">
        <v>1.622415942266198</v>
      </c>
      <c r="H22" t="n">
        <v>-17.06372067068613</v>
      </c>
      <c r="I22" t="n">
        <v>16.04278401726744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-38.50642872924161</v>
      </c>
      <c r="E23" t="n">
        <v>8.87900503805945</v>
      </c>
      <c r="F23" t="n">
        <v>-34.30950855461145</v>
      </c>
      <c r="G23" t="n">
        <v>1.253327335508025</v>
      </c>
      <c r="H23" t="n">
        <v>-17.24328470032084</v>
      </c>
      <c r="I23" t="n">
        <v>14.26168028894856</v>
      </c>
      <c r="J23" t="n">
        <v>14.14446737452346</v>
      </c>
      <c r="K23" t="n">
        <v>16.49819446091891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-37.74023590381156</v>
      </c>
      <c r="E24" t="n">
        <v>9.593085518339084</v>
      </c>
      <c r="F24" t="n">
        <v>-33.82964532582729</v>
      </c>
      <c r="G24" t="n">
        <v>3.289755588198595</v>
      </c>
      <c r="H24" t="n">
        <v>-13.31967813478475</v>
      </c>
      <c r="I24" t="n">
        <v>16.80568850191651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-32.73036370041253</v>
      </c>
      <c r="D25" t="n">
        <v>-37.81628062247066</v>
      </c>
      <c r="E25" t="n">
        <v>8.49410187936137</v>
      </c>
      <c r="F25" t="n">
        <v>-33.9118926867888</v>
      </c>
      <c r="G25" t="n">
        <v>3.821571742199859</v>
      </c>
      <c r="H25" t="n">
        <v>-10.66647674856397</v>
      </c>
      <c r="I25" t="n">
        <v>14.74018052728705</v>
      </c>
      <c r="J25" t="n">
        <v>16.82309660740102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-39.20829951533984</v>
      </c>
      <c r="E26" t="n">
        <v>11.2417644567496</v>
      </c>
      <c r="F26" t="n">
        <v>-32.57714083421598</v>
      </c>
      <c r="G26" t="n">
        <v>5.13424817027488</v>
      </c>
      <c r="H26" t="n">
        <v>-7.824560367931355</v>
      </c>
      <c r="I26" t="n">
        <v>15.60974629429064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-26.50791236057507</v>
      </c>
      <c r="D27" t="n">
        <v>-41.15576597190213</v>
      </c>
      <c r="E27" t="n">
        <v>8.318631976362244</v>
      </c>
      <c r="F27" t="n">
        <v>-34.67217382774572</v>
      </c>
      <c r="G27" t="n">
        <v>5.408859311848158</v>
      </c>
      <c r="H27" t="n">
        <v>-13.74428108467818</v>
      </c>
      <c r="I27" t="n">
        <v>15.68380930031541</v>
      </c>
      <c r="J27" t="n">
        <v>18.55017100142515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-42.21502762672124</v>
      </c>
      <c r="E28" t="n">
        <v>6.723045658613747</v>
      </c>
      <c r="F28" t="n">
        <v>-35.02590808563853</v>
      </c>
      <c r="G28" t="n">
        <v>4.595403621541383</v>
      </c>
      <c r="H28" t="n">
        <v>-16.70836384805343</v>
      </c>
      <c r="I28" t="n">
        <v>14.79937434143896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-29.99172942308724</v>
      </c>
      <c r="D29" t="n">
        <v>-40.92533672083432</v>
      </c>
      <c r="E29" t="n">
        <v>6.231239493774021</v>
      </c>
      <c r="F29" t="n">
        <v>-34.06761734860309</v>
      </c>
      <c r="G29" t="n">
        <v>4.121410798642389</v>
      </c>
      <c r="H29" t="n">
        <v>-16.50494908746911</v>
      </c>
      <c r="I29" t="n">
        <v>12.50880837619039</v>
      </c>
      <c r="J29" t="n">
        <v>18.49418658113226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-30.70485837623033</v>
      </c>
      <c r="D30" t="n">
        <v>-39.62717761893617</v>
      </c>
      <c r="E30" t="n">
        <v>8.5582297539466</v>
      </c>
      <c r="F30" t="n">
        <v>-32.45274177935813</v>
      </c>
      <c r="G30" t="n">
        <v>5.199075898771288</v>
      </c>
      <c r="H30" t="n">
        <v>-14.04697503426664</v>
      </c>
      <c r="I30" t="n">
        <v>14.29539917896518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-29.24182969737549</v>
      </c>
      <c r="D31" t="n">
        <v>-40.82699213096163</v>
      </c>
      <c r="E31" t="n">
        <v>7.941484604046223</v>
      </c>
      <c r="F31" t="n">
        <v>-33.34431558189473</v>
      </c>
      <c r="G31" t="n">
        <v>8.007186005416521</v>
      </c>
      <c r="H31" t="n">
        <v>-11.42453825898565</v>
      </c>
      <c r="I31" t="n">
        <v>15.06600180191169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-43.53364127209863</v>
      </c>
      <c r="E32" t="n">
        <v>5.080350139027745</v>
      </c>
      <c r="F32" t="n">
        <v>-32.43318069333034</v>
      </c>
      <c r="G32" t="n">
        <v>5.328424846783109</v>
      </c>
      <c r="H32" t="n">
        <v>-12.16306064249759</v>
      </c>
      <c r="I32" t="n">
        <v>13.48622558397638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-1.536153714356392</v>
      </c>
      <c r="C33" t="n">
        <v>-32.19678488976376</v>
      </c>
      <c r="D33" t="n">
        <v>-43.38266875665732</v>
      </c>
      <c r="E33" t="n">
        <v>4.0234569288226</v>
      </c>
      <c r="F33" t="n">
        <v>-34.13562447744698</v>
      </c>
      <c r="G33" t="n">
        <v>4.643943343856116</v>
      </c>
      <c r="H33" t="n">
        <v>-13.22090413614667</v>
      </c>
      <c r="I33" t="n">
        <v>13.03549909056021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-43.74303885294103</v>
      </c>
      <c r="E34" t="n">
        <v>4.204490450489007</v>
      </c>
      <c r="F34" t="n">
        <v>-33.75111483069301</v>
      </c>
      <c r="G34" t="n">
        <v>4.79862118214649</v>
      </c>
      <c r="H34" t="n">
        <v>-13.48820413223227</v>
      </c>
      <c r="I34" t="n">
        <v>13.50366115692117</v>
      </c>
      <c r="J34" t="n">
        <v>16.24813156922431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-43.88714607885033</v>
      </c>
      <c r="E35" t="n">
        <v>6.145120015326455</v>
      </c>
      <c r="F35" t="n">
        <v>-33.49575901817511</v>
      </c>
      <c r="G35" t="n">
        <v>3.678496762092043</v>
      </c>
      <c r="H35" t="n">
        <v>-13.71600068818872</v>
      </c>
      <c r="I35" t="n">
        <v>13.92035163528413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-41.50570962401645</v>
      </c>
      <c r="E36" t="n">
        <v>6.527696202453548</v>
      </c>
      <c r="F36" t="n">
        <v>-31.01666751036275</v>
      </c>
      <c r="G36" t="n">
        <v>5.20298363521734</v>
      </c>
      <c r="H36" t="n">
        <v>-12.78979004914252</v>
      </c>
      <c r="I36" t="n">
        <v>16.25253048456376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-40.15855540267077</v>
      </c>
      <c r="E37" t="n">
        <v>4.534288147563315</v>
      </c>
      <c r="F37" t="n">
        <v>-31.82201934252502</v>
      </c>
      <c r="G37" t="n">
        <v>5.518714173316841</v>
      </c>
      <c r="H37" t="n">
        <v>-12.43391340616543</v>
      </c>
      <c r="I37" t="n">
        <v>15.33318238713637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-26.27569592549449</v>
      </c>
      <c r="D38" t="n">
        <v>-41.95980866307987</v>
      </c>
      <c r="E38" t="n">
        <v>-0.447763560037695</v>
      </c>
      <c r="F38" t="n">
        <v>-31.91047970411579</v>
      </c>
      <c r="G38" t="n">
        <v>3.457349345476612</v>
      </c>
      <c r="H38" t="n">
        <v>-12.25514605051348</v>
      </c>
      <c r="I38" t="n">
        <v>15.07845344396013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-39.1910380623237</v>
      </c>
      <c r="E39" t="n">
        <v>0.9120720971750318</v>
      </c>
      <c r="F39" t="n">
        <v>-27.16949476298112</v>
      </c>
      <c r="G39" t="n">
        <v>6.87796852240814</v>
      </c>
      <c r="H39" t="n">
        <v>-6.686144077484979</v>
      </c>
      <c r="I39" t="n">
        <v>18.50603480222461</v>
      </c>
      <c r="J39" t="n">
        <v>12.48703752915534</v>
      </c>
      <c r="K39" t="n">
        <v>38.34450162414687</v>
      </c>
    </row>
    <row r="40">
      <c r="A40" s="2" t="n">
        <v>44987</v>
      </c>
      <c r="B40" t="n">
        <v>-4.602237875736903</v>
      </c>
      <c r="C40" t="n">
        <v>-24.83592903569208</v>
      </c>
      <c r="D40" t="n">
        <v>-43.26173305885431</v>
      </c>
      <c r="E40" t="n">
        <v>-3.561252227043799</v>
      </c>
      <c r="F40" t="n">
        <v>-30.33327589407636</v>
      </c>
      <c r="G40" t="n">
        <v>5.844422855642573</v>
      </c>
      <c r="H40" t="n">
        <v>-10.52574580754079</v>
      </c>
      <c r="I40" t="n">
        <v>17.33998880637984</v>
      </c>
      <c r="J40" t="n">
        <v>12.83028068751133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-25.33884474842332</v>
      </c>
      <c r="D41" t="n">
        <v>-35.24031504183369</v>
      </c>
      <c r="E41" t="n">
        <v>-4.554495832799832</v>
      </c>
      <c r="F41" t="n">
        <v>-32.65601447905765</v>
      </c>
      <c r="G41" t="n">
        <v>9.966374859565285</v>
      </c>
      <c r="H41" t="n">
        <v>-10.57539595480677</v>
      </c>
      <c r="I41" t="n">
        <v>15.81443866039167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-34.24227029681162</v>
      </c>
      <c r="E42" t="n">
        <v>-4.107934261695478</v>
      </c>
      <c r="F42" t="n">
        <v>-31.0583429386636</v>
      </c>
      <c r="G42" t="n">
        <v>15.99942263317262</v>
      </c>
      <c r="H42" t="n">
        <v>-8.456920950809588</v>
      </c>
      <c r="I42" t="n">
        <v>18.85616116873623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-10.65210750069538</v>
      </c>
      <c r="C43" t="n">
        <v>-24.17330684532875</v>
      </c>
      <c r="D43" t="n">
        <v>-34.13879366205448</v>
      </c>
      <c r="E43" t="n">
        <v>-5.710580642185093</v>
      </c>
      <c r="F43" t="n">
        <v>-31.34879248648889</v>
      </c>
      <c r="G43" t="n">
        <v>19.83793328246393</v>
      </c>
      <c r="H43" t="n">
        <v>-7.104625893871031</v>
      </c>
      <c r="I43" t="n">
        <v>17.90186933561671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-31.6845296715913</v>
      </c>
      <c r="E44" t="n">
        <v>-4.85033875125862</v>
      </c>
      <c r="F44" t="n">
        <v>-30.84442266303192</v>
      </c>
      <c r="G44" t="n">
        <v>15.2098627534605</v>
      </c>
      <c r="H44" t="n">
        <v>-5.992248732976179</v>
      </c>
      <c r="I44" t="n">
        <v>16.07356456807556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-32.08750789050112</v>
      </c>
      <c r="E45" t="n">
        <v>-5.914988902016017</v>
      </c>
      <c r="F45" t="n">
        <v>-31.07057741297654</v>
      </c>
      <c r="G45" t="n">
        <v>17.4107863578582</v>
      </c>
      <c r="H45" t="n">
        <v>-5.796014076754674</v>
      </c>
      <c r="I45" t="n">
        <v>17.4114532200861</v>
      </c>
      <c r="J45" t="n">
        <v>13.9813454545247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-34.66820440486874</v>
      </c>
      <c r="E46" t="n">
        <v>-9.334234618073046</v>
      </c>
      <c r="F46" t="n">
        <v>-33.04479332351202</v>
      </c>
      <c r="G46" t="n">
        <v>13.74702384520057</v>
      </c>
      <c r="H46" t="n">
        <v>-7.062353680851896</v>
      </c>
      <c r="I46" t="n">
        <v>12.79759783107102</v>
      </c>
      <c r="J46" t="n">
        <v>11.84499252531943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-28.03193484434442</v>
      </c>
      <c r="D47" t="n">
        <v>-35.41987912682729</v>
      </c>
      <c r="E47" t="n">
        <v>-10.72420802465544</v>
      </c>
      <c r="F47" t="n">
        <v>-34.38537399606298</v>
      </c>
      <c r="G47" t="n">
        <v>11.42151153084523</v>
      </c>
      <c r="H47" t="n">
        <v>-10.70028283722093</v>
      </c>
      <c r="I47" t="n">
        <v>11.43716121123974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-26.20636638038519</v>
      </c>
      <c r="D48" t="n">
        <v>-33.49124112000281</v>
      </c>
      <c r="E48" t="n">
        <v>-10.62102751694297</v>
      </c>
      <c r="F48" t="n">
        <v>-34.96593039073953</v>
      </c>
      <c r="G48" t="n">
        <v>13.6705285746449</v>
      </c>
      <c r="H48" t="n">
        <v>-10.43267114233574</v>
      </c>
      <c r="I48" t="n">
        <v>10.59633893118355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-33.05974775428828</v>
      </c>
      <c r="E49" t="n">
        <v>-14.96317657027405</v>
      </c>
      <c r="F49" t="n">
        <v>-34.94382084777442</v>
      </c>
      <c r="G49" t="n">
        <v>11.02229344775125</v>
      </c>
      <c r="H49" t="n">
        <v>-10.36981058352204</v>
      </c>
      <c r="I49" t="n">
        <v>8.410596218010458</v>
      </c>
      <c r="J49" t="n">
        <v>11.84084645835808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-38.35515244141199</v>
      </c>
      <c r="E50" t="n">
        <v>-16.24506360183898</v>
      </c>
      <c r="F50" t="n">
        <v>-35.98092134289704</v>
      </c>
      <c r="G50" t="n">
        <v>12.86888714288721</v>
      </c>
      <c r="H50" t="n">
        <v>-11.2872928481816</v>
      </c>
      <c r="I50" t="n">
        <v>8.496334854535093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-22.57608374975803</v>
      </c>
      <c r="D51" t="n">
        <v>-38.28806877458047</v>
      </c>
      <c r="E51" t="n">
        <v>-18.45789911778327</v>
      </c>
      <c r="F51" t="n">
        <v>-35.67086251466066</v>
      </c>
      <c r="G51" t="n">
        <v>14.6168160371406</v>
      </c>
      <c r="H51" t="n">
        <v>-11.86107975346527</v>
      </c>
      <c r="I51" t="n">
        <v>8.966111696612877</v>
      </c>
      <c r="J51" t="n">
        <v>7.872917748353903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-38.81389222720162</v>
      </c>
      <c r="E52" t="n">
        <v>-17.92580642809646</v>
      </c>
      <c r="F52" t="n">
        <v>-36.64400050196333</v>
      </c>
      <c r="G52" t="n">
        <v>12.82635789963398</v>
      </c>
      <c r="H52" t="n">
        <v>-12.82819453743186</v>
      </c>
      <c r="I52" t="n">
        <v>8.697957979865855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-38.4435502067256</v>
      </c>
      <c r="E53" t="n">
        <v>-17.25374705182742</v>
      </c>
      <c r="F53" t="n">
        <v>-37.57115879404166</v>
      </c>
      <c r="G53" t="n">
        <v>11.46609975041324</v>
      </c>
      <c r="H53" t="n">
        <v>-13.37968007035738</v>
      </c>
      <c r="I53" t="n">
        <v>7.784537205993658</v>
      </c>
      <c r="J53" t="n">
        <v>7.503363378922834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-37.13334703456341</v>
      </c>
      <c r="E54" t="n">
        <v>-16.85021774969992</v>
      </c>
      <c r="F54" t="n">
        <v>-36.61577327905346</v>
      </c>
      <c r="G54" t="n">
        <v>11.79752915655135</v>
      </c>
      <c r="H54" t="n">
        <v>-13.58213714633922</v>
      </c>
      <c r="I54" t="n">
        <v>8.144491354489137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-40.53755705497123</v>
      </c>
      <c r="E55" t="n">
        <v>-14.63181596749167</v>
      </c>
      <c r="F55" t="n">
        <v>-36.41773641693068</v>
      </c>
      <c r="G55" t="n">
        <v>11.52264253850412</v>
      </c>
      <c r="H55" t="n">
        <v>-14.95790317144973</v>
      </c>
      <c r="I55" t="n">
        <v>7.578195961281864</v>
      </c>
      <c r="J55" t="n">
        <v>11.82635674135524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-25.04876894819065</v>
      </c>
      <c r="D56" t="n">
        <v>-38.61695618047721</v>
      </c>
      <c r="E56" t="n">
        <v>-11.91085619060781</v>
      </c>
      <c r="F56" t="n">
        <v>-37.3926054415298</v>
      </c>
      <c r="G56" t="n">
        <v>9.427468937403049</v>
      </c>
      <c r="H56" t="n">
        <v>-11.18209450945989</v>
      </c>
      <c r="I56" t="n">
        <v>10.35603283849111</v>
      </c>
      <c r="J56" t="n">
        <v>10.39505082583594</v>
      </c>
      <c r="K56" t="n">
        <v>31.96099537834882</v>
      </c>
    </row>
    <row r="57">
      <c r="A57" s="2" t="n">
        <v>45013</v>
      </c>
      <c r="B57" t="n">
        <v>-5.989392943332728</v>
      </c>
      <c r="C57" t="n">
        <v>-28.01941571504796</v>
      </c>
      <c r="D57" t="n">
        <v>-40.74585855802428</v>
      </c>
      <c r="E57" t="n">
        <v>-13.13689616406181</v>
      </c>
      <c r="F57" t="n">
        <v>-37.08220293121578</v>
      </c>
      <c r="G57" t="n">
        <v>5.298188257472436</v>
      </c>
      <c r="H57" t="n">
        <v>-16.29114657592133</v>
      </c>
      <c r="I57" t="n">
        <v>9.461969384200607</v>
      </c>
      <c r="J57" t="n">
        <v>11.07962244714615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-42.12511012701441</v>
      </c>
      <c r="E58" t="n">
        <v>-11.98691283954653</v>
      </c>
      <c r="F58" t="n">
        <v>-36.19792642674228</v>
      </c>
      <c r="G58" t="n">
        <v>5.449187567136748</v>
      </c>
      <c r="H58" t="n">
        <v>-13.20703898716175</v>
      </c>
      <c r="I58" t="n">
        <v>11.11302893395349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-40.21315734071121</v>
      </c>
      <c r="E59" t="n">
        <v>-11.03384841841458</v>
      </c>
      <c r="F59" t="n">
        <v>-35.58401637948687</v>
      </c>
      <c r="G59" t="n">
        <v>8.610293487058506</v>
      </c>
      <c r="H59" t="n">
        <v>-13.28633913337557</v>
      </c>
      <c r="I59" t="n">
        <v>9.695673301496278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-38.94657422354636</v>
      </c>
      <c r="E60" t="n">
        <v>-13.77187987768583</v>
      </c>
      <c r="F60" t="n">
        <v>-36.49800255775472</v>
      </c>
      <c r="G60" t="n">
        <v>8.439161254908623</v>
      </c>
      <c r="H60" t="n">
        <v>-13.87331089031915</v>
      </c>
      <c r="I60" t="n">
        <v>7.645557983400075</v>
      </c>
      <c r="J60" t="n">
        <v>11.91236748832427</v>
      </c>
      <c r="K60" t="n">
        <v>39.30556012086343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-12.52231117292105</v>
      </c>
      <c r="F61" t="n">
        <v>-35.84095247941461</v>
      </c>
      <c r="G61" t="n">
        <v>8.279031649617096</v>
      </c>
      <c r="H61" t="n">
        <v>-11.50064811265119</v>
      </c>
      <c r="I61" t="n">
        <v>9.486769290140407</v>
      </c>
      <c r="J61" t="n">
        <v>13.54224207090686</v>
      </c>
      <c r="K61" t="n">
        <v>39.56238023724088</v>
      </c>
    </row>
    <row r="62">
      <c r="A62" s="2" t="n">
        <v>45022</v>
      </c>
      <c r="B62" t="n">
        <v>-6.575617122959798</v>
      </c>
      <c r="C62" t="n">
        <v>-18.76581691363706</v>
      </c>
      <c r="D62" t="n">
        <v>-35.59343685868023</v>
      </c>
      <c r="E62" t="n">
        <v>-11.82259475317939</v>
      </c>
      <c r="F62" t="n">
        <v>-33.12627738531333</v>
      </c>
      <c r="G62" t="n">
        <v>10.15412326894443</v>
      </c>
      <c r="H62" t="n">
        <v>-10.55067306302671</v>
      </c>
      <c r="I62" t="n">
        <v>11.83896250046512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-36.86811649153216</v>
      </c>
      <c r="E63" t="n">
        <v>-10.70293439451145</v>
      </c>
      <c r="F63" t="n">
        <v>-33.05649595486175</v>
      </c>
      <c r="G63" t="n">
        <v>11.98350479532593</v>
      </c>
      <c r="H63" t="n">
        <v>-12.75914892591333</v>
      </c>
      <c r="I63" t="n">
        <v>12.19421789769282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-20.45725044845499</v>
      </c>
      <c r="D64" t="n">
        <v>-37.55268220780847</v>
      </c>
      <c r="E64" t="n">
        <v>-11.30988214579139</v>
      </c>
      <c r="F64" t="n">
        <v>-34.41479065164867</v>
      </c>
      <c r="G64" t="n">
        <v>11.0919123334414</v>
      </c>
      <c r="H64" t="n">
        <v>-15.96265491555809</v>
      </c>
      <c r="I64" t="n">
        <v>10.16318918240795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-35.49925067673716</v>
      </c>
      <c r="E65" t="n">
        <v>-9.696068863025731</v>
      </c>
      <c r="F65" t="n">
        <v>-27.44800267712104</v>
      </c>
      <c r="G65" t="n">
        <v>13.50055521486315</v>
      </c>
      <c r="H65" t="n">
        <v>-11.90707058960905</v>
      </c>
      <c r="I65" t="n">
        <v>10.61207714039505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-2.115736448641758</v>
      </c>
      <c r="C66" t="n">
        <v>-18.44356808331059</v>
      </c>
      <c r="D66" t="n">
        <v>-35.92296915682396</v>
      </c>
      <c r="E66" t="n">
        <v>-10.57347993742542</v>
      </c>
      <c r="F66" t="n">
        <v>-26.86577994624094</v>
      </c>
      <c r="G66" t="n">
        <v>14.24955540883173</v>
      </c>
      <c r="H66" t="n">
        <v>-12.58066004474163</v>
      </c>
      <c r="I66" t="n">
        <v>9.293617887073392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-36.51858969924271</v>
      </c>
      <c r="E67" t="n">
        <v>-12.13911679926094</v>
      </c>
      <c r="F67" t="n">
        <v>-28.36019310592597</v>
      </c>
      <c r="G67" t="n">
        <v>13.15987529165497</v>
      </c>
      <c r="H67" t="n">
        <v>-15.59466068108882</v>
      </c>
      <c r="I67" t="n">
        <v>8.437843782122933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-34.51416482207257</v>
      </c>
      <c r="E68" t="n">
        <v>-8.190970772242389</v>
      </c>
      <c r="F68" t="n">
        <v>-26.86030783307066</v>
      </c>
      <c r="G68" t="n">
        <v>11.64074478208499</v>
      </c>
      <c r="H68" t="n">
        <v>-10.12140166200747</v>
      </c>
      <c r="I68" t="n">
        <v>9.849452222930143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-34.60357082305152</v>
      </c>
      <c r="E69" t="n">
        <v>-10.64551935720681</v>
      </c>
      <c r="F69" t="n">
        <v>-25.21449589540975</v>
      </c>
      <c r="G69" t="n">
        <v>12.84111230010298</v>
      </c>
      <c r="H69" t="n">
        <v>-12.01492373267586</v>
      </c>
      <c r="I69" t="n">
        <v>8.738650253096614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-13.46649591468831</v>
      </c>
      <c r="D70" t="n">
        <v>-34.16281304667722</v>
      </c>
      <c r="E70" t="n">
        <v>-11.57052919841367</v>
      </c>
      <c r="F70" t="n">
        <v>-27.84858250404805</v>
      </c>
      <c r="G70" t="n">
        <v>11.873581291727</v>
      </c>
      <c r="H70" t="n">
        <v>-10.99966189200592</v>
      </c>
      <c r="I70" t="n">
        <v>8.372237691581352</v>
      </c>
      <c r="J70" t="n">
        <v>15.24618193569118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-34.63944661966685</v>
      </c>
      <c r="E71" t="n">
        <v>-9.551889729202367</v>
      </c>
      <c r="F71" t="n">
        <v>-27.62371794043283</v>
      </c>
      <c r="G71" t="n">
        <v>14.02415512003559</v>
      </c>
      <c r="H71" t="n">
        <v>-9.511709504613075</v>
      </c>
      <c r="I71" t="n">
        <v>6.768292881713989</v>
      </c>
      <c r="J71" t="n">
        <v>15.21330829568659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-34.14502415615344</v>
      </c>
      <c r="E72" t="n">
        <v>-11.71989853735433</v>
      </c>
      <c r="F72" t="n">
        <v>-28.89803647811549</v>
      </c>
      <c r="G72" t="n">
        <v>12.93123745198901</v>
      </c>
      <c r="H72" t="n">
        <v>-8.275354940432489</v>
      </c>
      <c r="I72" t="n">
        <v>6.710570587482745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-31.56597504681382</v>
      </c>
      <c r="E73" t="n">
        <v>-8.620491644195527</v>
      </c>
      <c r="F73" t="n">
        <v>-26.30117306461725</v>
      </c>
      <c r="G73" t="n">
        <v>15.60048694966651</v>
      </c>
      <c r="H73" t="n">
        <v>-7.746736957835831</v>
      </c>
      <c r="I73" t="n">
        <v>6.618076212160995</v>
      </c>
      <c r="J73" t="n">
        <v>17.66213176241775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-34.42840673744782</v>
      </c>
      <c r="E74" t="n">
        <v>-9.537447783083852</v>
      </c>
      <c r="F74" t="n">
        <v>-27.17897003400412</v>
      </c>
      <c r="G74" t="n">
        <v>13.62357321470349</v>
      </c>
      <c r="H74" t="n">
        <v>-8.375906361154662</v>
      </c>
      <c r="I74" t="n">
        <v>6.308074570790545</v>
      </c>
      <c r="J74" t="n">
        <v>15.43413306335923</v>
      </c>
      <c r="K74" t="n">
        <v>44.1755829550122</v>
      </c>
    </row>
    <row r="75">
      <c r="A75" s="2" t="n">
        <v>45043</v>
      </c>
      <c r="B75" t="n">
        <v>-9.204830089148953</v>
      </c>
      <c r="C75" t="n">
        <v>-7.0220926421519</v>
      </c>
      <c r="D75" t="n">
        <v>-37.60500934828751</v>
      </c>
      <c r="E75" t="n">
        <v>-8.027636403109062</v>
      </c>
      <c r="F75" t="n">
        <v>-27.94864705205858</v>
      </c>
      <c r="G75" t="n">
        <v>14.62787748856598</v>
      </c>
      <c r="H75" t="n">
        <v>-10.78461966335965</v>
      </c>
      <c r="I75" t="n">
        <v>4.786097836930181</v>
      </c>
      <c r="J75" t="n">
        <v>17.15614232300819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-6.072544573958027</v>
      </c>
      <c r="D76" t="n">
        <v>-37.97750863288729</v>
      </c>
      <c r="E76" t="n">
        <v>-5.63998126808044</v>
      </c>
      <c r="F76" t="n">
        <v>-26.7018908677263</v>
      </c>
      <c r="G76" t="n">
        <v>18.38638914146991</v>
      </c>
      <c r="H76" t="n">
        <v>-5.341590973878296</v>
      </c>
      <c r="I76" t="n">
        <v>7.951191855971329</v>
      </c>
      <c r="J76" t="n">
        <v>22.82391067959124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-3.251494064352234</v>
      </c>
      <c r="F77" t="n">
        <v>-25.65681858432329</v>
      </c>
      <c r="G77" t="n">
        <v>21.11279010217519</v>
      </c>
      <c r="H77" t="n">
        <v>-1.680552973991667</v>
      </c>
      <c r="I77" t="n">
        <v>9.286062899747293</v>
      </c>
      <c r="J77" t="n">
        <v>23.32431763866871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-37.20966467014028</v>
      </c>
      <c r="E78" t="n">
        <v>-5.445360613611205</v>
      </c>
      <c r="F78" t="n">
        <v>-27.1224555373809</v>
      </c>
      <c r="G78" t="n">
        <v>20.01778962200167</v>
      </c>
      <c r="H78" t="n">
        <v>-5.870733827553787</v>
      </c>
      <c r="I78" t="n">
        <v>6.096878938542205</v>
      </c>
      <c r="J78" t="n">
        <v>23.14821578427806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-36.66974362447097</v>
      </c>
      <c r="E79" t="n">
        <v>-4.061868772955779</v>
      </c>
      <c r="F79" t="n">
        <v>-26.99246222620757</v>
      </c>
      <c r="G79" t="n">
        <v>22.68814093430196</v>
      </c>
      <c r="H79" t="n">
        <v>-3.808752978277041</v>
      </c>
      <c r="I79" t="n">
        <v>8.656304132444959</v>
      </c>
      <c r="J79" t="n">
        <v>24.63536458613209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-35.43674235870252</v>
      </c>
      <c r="E80" t="n">
        <v>-5.290185284458248</v>
      </c>
      <c r="F80" t="n">
        <v>-27.35415422895408</v>
      </c>
      <c r="G80" t="n">
        <v>20.72298504351229</v>
      </c>
      <c r="H80" t="n">
        <v>-5.332047514138861</v>
      </c>
      <c r="I80" t="n">
        <v>6.508840463665044</v>
      </c>
      <c r="J80" t="n">
        <v>20.54062790959703</v>
      </c>
      <c r="K80" t="n">
        <v>47.13310377862201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-33.58816703110973</v>
      </c>
      <c r="E81" t="n">
        <v>-4.419681618775329</v>
      </c>
      <c r="F81" t="n">
        <v>-26.50024517982691</v>
      </c>
      <c r="G81" t="n">
        <v>19.57402584869548</v>
      </c>
      <c r="H81" t="n">
        <v>-1.012948886283604</v>
      </c>
      <c r="I81" t="n">
        <v>4.695343372393257</v>
      </c>
      <c r="J81" t="n">
        <v>20.56762541948838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-3.362388665085714</v>
      </c>
      <c r="F82" t="n">
        <v>-24.40432750684572</v>
      </c>
      <c r="G82" t="n">
        <v>20.44590558109851</v>
      </c>
      <c r="H82" t="n">
        <v>1.123940583969474</v>
      </c>
      <c r="I82" t="n">
        <v>4.808950609989804</v>
      </c>
      <c r="J82" t="n">
        <v>20.29404494522544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0.54288232450459</v>
      </c>
      <c r="D83" t="n">
        <v>-32.72086446446961</v>
      </c>
      <c r="E83" t="n">
        <v>-0.8941561580620982</v>
      </c>
      <c r="F83" t="n">
        <v>-20.54896347890549</v>
      </c>
      <c r="G83" t="n">
        <v>22.7514375575993</v>
      </c>
      <c r="H83" t="n">
        <v>3.868858330962421</v>
      </c>
      <c r="I83" t="n">
        <v>7.017004780875435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-31.92561528813744</v>
      </c>
      <c r="E84" t="n">
        <v>-0.0227707838569069</v>
      </c>
      <c r="F84" t="n">
        <v>-23.15986914400475</v>
      </c>
      <c r="G84" t="n">
        <v>15.11853055742387</v>
      </c>
      <c r="H84" t="n">
        <v>6.038666725138975</v>
      </c>
      <c r="I84" t="n">
        <v>10.62402127400908</v>
      </c>
      <c r="J84" t="n">
        <v>25.54279127652519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0.8724634789779362</v>
      </c>
      <c r="D85" t="n">
        <v>-29.45524337256259</v>
      </c>
      <c r="E85" t="n">
        <v>0.7760737133585494</v>
      </c>
      <c r="F85" t="n">
        <v>-19.81401461428066</v>
      </c>
      <c r="G85" t="n">
        <v>14.4013484715888</v>
      </c>
      <c r="H85" t="n">
        <v>7.537820776470405</v>
      </c>
      <c r="I85" t="n">
        <v>9.401116979940483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-26.64293967668982</v>
      </c>
      <c r="E86" t="n">
        <v>-1.174129239907373</v>
      </c>
      <c r="F86" t="n">
        <v>-21.96868691213021</v>
      </c>
      <c r="G86" t="n">
        <v>16.48128263981987</v>
      </c>
      <c r="H86" t="n">
        <v>8.061846684339979</v>
      </c>
      <c r="I86" t="n">
        <v>8.799155179926665</v>
      </c>
      <c r="J86" t="n">
        <v>30.53853986200728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-25.43906866219326</v>
      </c>
      <c r="E87" t="n">
        <v>0.04638841083703937</v>
      </c>
      <c r="F87" t="n">
        <v>-23.0845823796491</v>
      </c>
      <c r="G87" t="n">
        <v>16.14721352325041</v>
      </c>
      <c r="H87" t="n">
        <v>11.36805893830399</v>
      </c>
      <c r="I87" t="n">
        <v>10.35881243620898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22.307461844368</v>
      </c>
      <c r="C88" t="n">
        <v>7.606610987319851</v>
      </c>
      <c r="D88" t="n">
        <v>-26.44838821321468</v>
      </c>
      <c r="E88" t="n">
        <v>-0.9771044445829991</v>
      </c>
      <c r="F88" t="n">
        <v>-23.3075993104644</v>
      </c>
      <c r="G88" t="n">
        <v>16.1731124402728</v>
      </c>
      <c r="H88" t="n">
        <v>9.627265374089088</v>
      </c>
      <c r="I88" t="n">
        <v>10.67773456020367</v>
      </c>
      <c r="J88" t="n">
        <v>32.01059292112664</v>
      </c>
      <c r="K88" t="n">
        <v>57.52693760111676</v>
      </c>
    </row>
    <row r="89">
      <c r="A89" s="2" t="n">
        <v>45064</v>
      </c>
      <c r="B89" t="n">
        <v>24.55623070384452</v>
      </c>
      <c r="C89" t="n">
        <v>6.659187761090557</v>
      </c>
      <c r="D89" t="n">
        <v>-25.15760827878159</v>
      </c>
      <c r="E89" t="n">
        <v>-0.1962862302570367</v>
      </c>
      <c r="F89" t="n">
        <v>-24.93878705711428</v>
      </c>
      <c r="G89" t="n">
        <v>14.77890155621731</v>
      </c>
      <c r="H89" t="n">
        <v>12.96519369622917</v>
      </c>
      <c r="I89" t="n">
        <v>10.55355512983822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6.454866537652748</v>
      </c>
      <c r="D90" t="n">
        <v>-25.75800018113136</v>
      </c>
      <c r="E90" t="n">
        <v>-1.487131878759995</v>
      </c>
      <c r="F90" t="n">
        <v>-27.07438021174138</v>
      </c>
      <c r="G90" t="n">
        <v>12.68400097495033</v>
      </c>
      <c r="H90" t="n">
        <v>11.9002672640242</v>
      </c>
      <c r="I90" t="n">
        <v>6.046917132262597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-24.71453548354791</v>
      </c>
      <c r="E91" t="n">
        <v>-0.4238755946460504</v>
      </c>
      <c r="F91" t="n">
        <v>-22.00291983260165</v>
      </c>
      <c r="G91" t="n">
        <v>15.42557446528869</v>
      </c>
      <c r="H91" t="n">
        <v>13.74607132132815</v>
      </c>
      <c r="I91" t="n">
        <v>6.999731383585739</v>
      </c>
      <c r="J91" t="n">
        <v>31.64470284044924</v>
      </c>
      <c r="K91" t="n">
        <v>47.74758318204437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-26.60282814719501</v>
      </c>
      <c r="E92" t="n">
        <v>-0.3283543424775326</v>
      </c>
      <c r="F92" t="n">
        <v>-20.71944092863255</v>
      </c>
      <c r="G92" t="n">
        <v>15.0391426119532</v>
      </c>
      <c r="H92" t="n">
        <v>13.1397557117771</v>
      </c>
      <c r="I92" t="n">
        <v>5.598673301112389</v>
      </c>
      <c r="J92" t="n">
        <v>31.4435159186339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-27.9584640357596</v>
      </c>
      <c r="E93" t="n">
        <v>-1.519484325069487</v>
      </c>
      <c r="F93" t="n">
        <v>-21.9307703734964</v>
      </c>
      <c r="G93" t="n">
        <v>16.4993183892113</v>
      </c>
      <c r="H93" t="n">
        <v>14.56015740730436</v>
      </c>
      <c r="I93" t="n">
        <v>7.039818709449719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-25.50783301324448</v>
      </c>
      <c r="E94" t="n">
        <v>1.283917764594511</v>
      </c>
      <c r="F94" t="n">
        <v>-17.55689248687351</v>
      </c>
      <c r="G94" t="n">
        <v>15.40611209132225</v>
      </c>
      <c r="H94" t="n">
        <v>23.44570112887545</v>
      </c>
      <c r="I94" t="n">
        <v>7.983408804524816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-29.45983271244357</v>
      </c>
      <c r="E95" t="n">
        <v>-2.292343025438726</v>
      </c>
      <c r="F95" t="n">
        <v>-17.7452714976732</v>
      </c>
      <c r="G95" t="n">
        <v>7.364169634551154</v>
      </c>
      <c r="H95" t="n">
        <v>22.93263220057704</v>
      </c>
      <c r="I95" t="n">
        <v>7.070439381667049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-28.28256728348981</v>
      </c>
      <c r="E96" t="n">
        <v>-0.9437103040058181</v>
      </c>
      <c r="F96" t="n">
        <v>-10.0932653175661</v>
      </c>
      <c r="G96" t="n">
        <v>7.31082888948531</v>
      </c>
      <c r="H96" t="n">
        <v>31.0771559062343</v>
      </c>
      <c r="I96" t="n">
        <v>6.168301916372076</v>
      </c>
      <c r="J96" t="n">
        <v>32.67625320448997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-26.52091215562207</v>
      </c>
      <c r="E97" t="n">
        <v>-0.6066543784855494</v>
      </c>
      <c r="F97" t="n">
        <v>-4.840035677687826</v>
      </c>
      <c r="G97" t="n">
        <v>4.664677141728579</v>
      </c>
      <c r="H97" t="n">
        <v>34.57585827831004</v>
      </c>
      <c r="I97" t="n">
        <v>6.602814714291227</v>
      </c>
      <c r="J97" t="n">
        <v>34.67508543336357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-24.24556626930657</v>
      </c>
      <c r="E98" t="n">
        <v>-1.458053862046371</v>
      </c>
      <c r="F98" t="n">
        <v>-1.403317522819625</v>
      </c>
      <c r="G98" t="n">
        <v>5.210883457948645</v>
      </c>
      <c r="H98" t="n">
        <v>37.14605316921151</v>
      </c>
      <c r="I98" t="n">
        <v>8.197914947993091</v>
      </c>
      <c r="J98" t="n">
        <v>41.78615896147135</v>
      </c>
      <c r="K98" t="n">
        <v>38.09161461563983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-24.49415074075061</v>
      </c>
      <c r="E99" t="n">
        <v>0.5066428953034885</v>
      </c>
      <c r="F99" t="n">
        <v>3.006593455792705</v>
      </c>
      <c r="G99" t="n">
        <v>6.484556637268213</v>
      </c>
      <c r="H99" t="n">
        <v>36.08695598014145</v>
      </c>
      <c r="I99" t="n">
        <v>10.93761234073465</v>
      </c>
      <c r="J99" t="n">
        <v>24.49884081294464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-27.73636928276594</v>
      </c>
      <c r="E100" t="n">
        <v>0.4338307407120379</v>
      </c>
      <c r="F100" t="n">
        <v>0.6766673049445782</v>
      </c>
      <c r="G100" t="n">
        <v>5.729556615842091</v>
      </c>
      <c r="H100" t="n">
        <v>35.70484550897834</v>
      </c>
      <c r="I100" t="n">
        <v>11.78356387868018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-27.61870051450318</v>
      </c>
      <c r="E101" t="n">
        <v>-0.7361378528004003</v>
      </c>
      <c r="F101" t="n">
        <v>-2.178446573324755</v>
      </c>
      <c r="G101" t="n">
        <v>6.059271740234395</v>
      </c>
      <c r="H101" t="n">
        <v>34.67171725390388</v>
      </c>
      <c r="I101" t="n">
        <v>14.78788547273064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26.96235879104783</v>
      </c>
      <c r="D102" t="n">
        <v>-27.0449302502871</v>
      </c>
      <c r="E102" t="n">
        <v>-1.629251197115866</v>
      </c>
      <c r="F102" t="n">
        <v>-0.73276913504291</v>
      </c>
      <c r="G102" t="n">
        <v>6.837753141054659</v>
      </c>
      <c r="H102" t="n">
        <v>33.65041613527864</v>
      </c>
      <c r="I102" t="n">
        <v>19.07569260695585</v>
      </c>
      <c r="J102" t="n">
        <v>28.45842549784703</v>
      </c>
      <c r="K102" t="n">
        <v>37.21235147774606</v>
      </c>
    </row>
    <row r="103">
      <c r="A103" s="2" t="n">
        <v>45084</v>
      </c>
      <c r="B103" t="n">
        <v>31.46686370827814</v>
      </c>
      <c r="C103" t="n">
        <v>26.13938638940241</v>
      </c>
      <c r="D103" t="n">
        <v>-25.51313984422351</v>
      </c>
      <c r="E103" t="n">
        <v>-1.874229241220238</v>
      </c>
      <c r="F103" t="n">
        <v>0.3956715283313317</v>
      </c>
      <c r="G103" t="n">
        <v>8.955548426661952</v>
      </c>
      <c r="H103" t="n">
        <v>35.32964271868513</v>
      </c>
      <c r="I103" t="n">
        <v>22.20124996124242</v>
      </c>
      <c r="J103" t="n">
        <v>30.20295036578915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-25.0727803150946</v>
      </c>
      <c r="E104" t="n">
        <v>-1.723216300100472</v>
      </c>
      <c r="F104" t="n">
        <v>0.06075840975547919</v>
      </c>
      <c r="G104" t="n">
        <v>8.033944447643758</v>
      </c>
      <c r="H104" t="n">
        <v>33.32796150023496</v>
      </c>
      <c r="I104" t="n">
        <v>16.06950566230911</v>
      </c>
      <c r="J104" t="n">
        <v>29.94891993016624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-24.60529306858964</v>
      </c>
      <c r="E105" t="n">
        <v>1.353746021314439</v>
      </c>
      <c r="F105" t="n">
        <v>-0.6699053858268633</v>
      </c>
      <c r="G105" t="n">
        <v>8.26708926795623</v>
      </c>
      <c r="H105" t="n">
        <v>32.76879878721155</v>
      </c>
      <c r="I105" t="n">
        <v>14.96850800973459</v>
      </c>
      <c r="J105" t="n">
        <v>31.1014482875879</v>
      </c>
      <c r="K105" t="n">
        <v>40.80055942573293</v>
      </c>
    </row>
    <row r="106">
      <c r="A106" s="2" t="n">
        <v>45089</v>
      </c>
      <c r="B106" t="n">
        <v>36.08430458681522</v>
      </c>
      <c r="C106" t="n">
        <v>27.82297336278461</v>
      </c>
      <c r="D106" t="n">
        <v>-24.85534661850779</v>
      </c>
      <c r="E106" t="n">
        <v>-1.171692367048505</v>
      </c>
      <c r="F106" t="n">
        <v>-0.9965863922238971</v>
      </c>
      <c r="G106" t="n">
        <v>9.335254874708454</v>
      </c>
      <c r="H106" t="n">
        <v>36.09618169616778</v>
      </c>
      <c r="I106" t="n">
        <v>15.85354113319073</v>
      </c>
      <c r="J106" t="n">
        <v>31.08096673793528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-24.37692493359476</v>
      </c>
      <c r="E107" t="n">
        <v>1.389697213987851</v>
      </c>
      <c r="F107" t="n">
        <v>0.3755679049766814</v>
      </c>
      <c r="G107" t="n">
        <v>14.24445541355597</v>
      </c>
      <c r="H107" t="n">
        <v>34.91924434465017</v>
      </c>
      <c r="I107" t="n">
        <v>17.74681383967076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-25.21089779086785</v>
      </c>
      <c r="E108" t="n">
        <v>2.129356143016037</v>
      </c>
      <c r="F108" t="n">
        <v>0.4959802316419903</v>
      </c>
      <c r="G108" t="n">
        <v>12.67071969987801</v>
      </c>
      <c r="H108" t="n">
        <v>34.3514957912256</v>
      </c>
      <c r="I108" t="n">
        <v>17.71876837447086</v>
      </c>
      <c r="J108" t="n">
        <v>31.31966884863391</v>
      </c>
      <c r="K108" t="n">
        <v>49.28692453387929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-27.66034638783774</v>
      </c>
      <c r="E109" t="n">
        <v>3.199694810282616</v>
      </c>
      <c r="F109" t="n">
        <v>2.887333591906271</v>
      </c>
      <c r="G109" t="n">
        <v>11.87811279293312</v>
      </c>
      <c r="H109" t="n">
        <v>35.82516303633449</v>
      </c>
      <c r="I109" t="n">
        <v>16.32889555866706</v>
      </c>
      <c r="J109" t="n">
        <v>28.4871681690156</v>
      </c>
      <c r="K109" t="n">
        <v>53.06056342331753</v>
      </c>
    </row>
    <row r="110">
      <c r="A110" s="2" t="n">
        <v>45093</v>
      </c>
      <c r="B110" t="n">
        <v>41.09775788803114</v>
      </c>
      <c r="C110" t="n">
        <v>28.72823714664792</v>
      </c>
      <c r="D110" t="n">
        <v>-27.64148734199112</v>
      </c>
      <c r="E110" t="n">
        <v>4.565313580786268</v>
      </c>
      <c r="F110" t="n">
        <v>2.23787431175857</v>
      </c>
      <c r="G110" t="n">
        <v>13.7237016876824</v>
      </c>
      <c r="H110" t="n">
        <v>35.07088871690147</v>
      </c>
      <c r="I110" t="n">
        <v>18.56800006800905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-25.91894492372039</v>
      </c>
      <c r="E111" t="n">
        <v>6.432353850417871</v>
      </c>
      <c r="F111" t="n">
        <v>3.97342689148481</v>
      </c>
      <c r="G111" t="n">
        <v>15.12108210768957</v>
      </c>
      <c r="H111" t="n">
        <v>35.61179242804904</v>
      </c>
      <c r="I111" t="n">
        <v>22.07781987698312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-24.82905717848284</v>
      </c>
      <c r="E112" t="n">
        <v>5.324171607750161</v>
      </c>
      <c r="F112" t="n">
        <v>1.92449197663267</v>
      </c>
      <c r="G112" t="n">
        <v>14.46860045669536</v>
      </c>
      <c r="H112" t="n">
        <v>37.0415514358323</v>
      </c>
      <c r="I112" t="n">
        <v>21.52948307266163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-24.57888680086533</v>
      </c>
      <c r="E113" t="n">
        <v>4.645074196552823</v>
      </c>
      <c r="F113" t="n">
        <v>-1.247741655148049</v>
      </c>
      <c r="G113" t="n">
        <v>14.03672018504165</v>
      </c>
      <c r="H113" t="n">
        <v>43.4729494600862</v>
      </c>
      <c r="I113" t="n">
        <v>21.92977460889178</v>
      </c>
      <c r="J113" t="n">
        <v>33.38815220072564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-25.61437333047336</v>
      </c>
      <c r="E114" t="n">
        <v>6.610321276482556</v>
      </c>
      <c r="F114" t="n">
        <v>0.1705551391539162</v>
      </c>
      <c r="G114" t="n">
        <v>15.05625854569153</v>
      </c>
      <c r="H114" t="n">
        <v>42.23090074077076</v>
      </c>
      <c r="I114" t="n">
        <v>22.88375761342711</v>
      </c>
      <c r="J114" t="n">
        <v>34.31175117821892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-24.45640008214998</v>
      </c>
      <c r="E115" t="n">
        <v>8.686171612789728</v>
      </c>
      <c r="F115" t="n">
        <v>0.215693872639755</v>
      </c>
      <c r="G115" t="n">
        <v>21.25629146524355</v>
      </c>
      <c r="H115" t="n">
        <v>44.50956053160539</v>
      </c>
      <c r="I115" t="n">
        <v>26.31379357657171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-23.9679248002306</v>
      </c>
      <c r="E116" t="n">
        <v>10.91047075792888</v>
      </c>
      <c r="F116" t="n">
        <v>0.7883561882878531</v>
      </c>
      <c r="G116" t="n">
        <v>22.26411105924817</v>
      </c>
      <c r="H116" t="n">
        <v>44.93029307715864</v>
      </c>
      <c r="I116" t="n">
        <v>24.88656992135088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35.59787676092516</v>
      </c>
      <c r="C117" t="n">
        <v>35.32774856871468</v>
      </c>
      <c r="D117" t="n">
        <v>-24.9097359097513</v>
      </c>
      <c r="E117" t="n">
        <v>8.095609869209008</v>
      </c>
      <c r="F117" t="n">
        <v>0.3120382490232387</v>
      </c>
      <c r="G117" t="n">
        <v>18.53985774021904</v>
      </c>
      <c r="H117" t="n">
        <v>40.85653925922876</v>
      </c>
      <c r="I117" t="n">
        <v>23.8773673706598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-21.84855231882692</v>
      </c>
      <c r="E118" t="n">
        <v>10.67797121668792</v>
      </c>
      <c r="F118" t="n">
        <v>0.8201342834277092</v>
      </c>
      <c r="G118" t="n">
        <v>20.69904368939766</v>
      </c>
      <c r="H118" t="n">
        <v>45.98939821377357</v>
      </c>
      <c r="I118" t="n">
        <v>27.62286965296534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-18.58911874347782</v>
      </c>
      <c r="E119" t="n">
        <v>9.270988019444616</v>
      </c>
      <c r="F119" t="n">
        <v>-1.507412051051338</v>
      </c>
      <c r="G119" t="n">
        <v>20.95674643777126</v>
      </c>
      <c r="H119" t="n">
        <v>44.46021230401276</v>
      </c>
      <c r="I119" t="n">
        <v>28.8609965799802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7.814817186661172</v>
      </c>
      <c r="F120" t="n">
        <v>-1.792610146736573</v>
      </c>
      <c r="G120" t="n">
        <v>19.11061497497462</v>
      </c>
      <c r="H120" t="n">
        <v>42.65184331829184</v>
      </c>
      <c r="I120" t="n">
        <v>26.59103396134177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-17.8078348886036</v>
      </c>
      <c r="E121" t="n">
        <v>9.054086821042407</v>
      </c>
      <c r="F121" t="n">
        <v>-2.61803018482003</v>
      </c>
      <c r="G121" t="n">
        <v>20.90979358597653</v>
      </c>
      <c r="H121" t="n">
        <v>42.37227896250135</v>
      </c>
      <c r="I121" t="n">
        <v>26.86460562374213</v>
      </c>
      <c r="J121" t="n">
        <v>32.96347327158262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-18.32063719759042</v>
      </c>
      <c r="E122" t="n">
        <v>7.471224951417055</v>
      </c>
      <c r="F122" t="n">
        <v>4.516243465453917</v>
      </c>
      <c r="G122" t="n">
        <v>19.18458851730918</v>
      </c>
      <c r="H122" t="n">
        <v>42.53405580813789</v>
      </c>
      <c r="I122" t="n">
        <v>27.44383513070181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-16.20923420675942</v>
      </c>
      <c r="E123" t="n">
        <v>8.290124660475318</v>
      </c>
      <c r="F123" t="n">
        <v>5.082040843763935</v>
      </c>
      <c r="G123" t="n">
        <v>20.6976043041323</v>
      </c>
      <c r="H123" t="n">
        <v>46.77057914642211</v>
      </c>
      <c r="I123" t="n">
        <v>25.64395322099502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-17.17689516761995</v>
      </c>
      <c r="E124" t="n">
        <v>11.81949807652709</v>
      </c>
      <c r="F124" t="n">
        <v>1.827206133903525</v>
      </c>
      <c r="G124" t="n">
        <v>18.75886576507411</v>
      </c>
      <c r="H124" t="n">
        <v>48.32676340874249</v>
      </c>
      <c r="I124" t="n">
        <v>26.04168422058899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-17.77216704575623</v>
      </c>
      <c r="E125" t="n">
        <v>7.620270545908348</v>
      </c>
      <c r="F125" t="n">
        <v>0.832015880682091</v>
      </c>
      <c r="G125" t="n">
        <v>18.3403293904673</v>
      </c>
      <c r="H125" t="n">
        <v>44.27089963048048</v>
      </c>
      <c r="I125" t="n">
        <v>27.38050236028759</v>
      </c>
      <c r="J125" t="n">
        <v>32.86489744102226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-17.8676806497675</v>
      </c>
      <c r="E126" t="n">
        <v>10.97547963956997</v>
      </c>
      <c r="F126" t="n">
        <v>0.8181428880948083</v>
      </c>
      <c r="G126" t="n">
        <v>20.38117709175986</v>
      </c>
      <c r="H126" t="n">
        <v>46.408914106677</v>
      </c>
      <c r="I126" t="n">
        <v>30.67851085799789</v>
      </c>
      <c r="J126" t="n">
        <v>35.52002459848982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-16.86917756992813</v>
      </c>
      <c r="E127" t="n">
        <v>9.57605417123666</v>
      </c>
      <c r="F127" t="n">
        <v>1.420085804488247</v>
      </c>
      <c r="G127" t="n">
        <v>19.82681630021668</v>
      </c>
      <c r="H127" t="n">
        <v>50.69278424234351</v>
      </c>
      <c r="I127" t="n">
        <v>30.46399705010594</v>
      </c>
      <c r="J127" t="n">
        <v>35.27164299401129</v>
      </c>
      <c r="K127" t="n">
        <v>65.41692673591379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-19.42520638672797</v>
      </c>
      <c r="E128" t="n">
        <v>8.466437383143365</v>
      </c>
      <c r="F128" t="n">
        <v>0.1047854065432396</v>
      </c>
      <c r="G128" t="n">
        <v>18.86544587932533</v>
      </c>
      <c r="H128" t="n">
        <v>48.66893942632411</v>
      </c>
      <c r="I128" t="n">
        <v>29.79401069645435</v>
      </c>
      <c r="J128" t="n">
        <v>34.95088926032417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-17.94510036737884</v>
      </c>
      <c r="E129" t="n">
        <v>10.76270262479844</v>
      </c>
      <c r="F129" t="n">
        <v>1.338762667160243</v>
      </c>
      <c r="G129" t="n">
        <v>19.15394200775362</v>
      </c>
      <c r="H129" t="n">
        <v>48.62314056618489</v>
      </c>
      <c r="I129" t="n">
        <v>27.6772956021478</v>
      </c>
      <c r="J129" t="n">
        <v>33.72680352260802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-17.55315975299909</v>
      </c>
      <c r="E130" t="n">
        <v>10.92701534958176</v>
      </c>
      <c r="F130" t="n">
        <v>0.5349880213315172</v>
      </c>
      <c r="G130" t="n">
        <v>20.43890033635996</v>
      </c>
      <c r="H130" t="n">
        <v>48.70408611625177</v>
      </c>
      <c r="I130" t="n">
        <v>26.99727474837283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-18.62356026303972</v>
      </c>
      <c r="E131" t="n">
        <v>9.314308120928082</v>
      </c>
      <c r="F131" t="n">
        <v>-2.134027950486717</v>
      </c>
      <c r="G131" t="n">
        <v>16.23181101660611</v>
      </c>
      <c r="H131" t="n">
        <v>46.88603097467128</v>
      </c>
      <c r="I131" t="n">
        <v>25.83172559362055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-17.29044402928725</v>
      </c>
      <c r="E132" t="n">
        <v>11.22971350773243</v>
      </c>
      <c r="F132" t="n">
        <v>-0.5844010271830458</v>
      </c>
      <c r="G132" t="n">
        <v>17.36249167469062</v>
      </c>
      <c r="H132" t="n">
        <v>48.83996442350207</v>
      </c>
      <c r="I132" t="n">
        <v>28.41138578093027</v>
      </c>
      <c r="J132" t="n">
        <v>31.4888894001526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11.36340222556846</v>
      </c>
      <c r="F133" t="n">
        <v>-2.227723626051592</v>
      </c>
      <c r="G133" t="n">
        <v>19.53648705900974</v>
      </c>
      <c r="H133" t="n">
        <v>47.7734759441754</v>
      </c>
      <c r="I133" t="n">
        <v>28.99171772143696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-20.01066610117513</v>
      </c>
      <c r="E134" t="n">
        <v>11.7168238725254</v>
      </c>
      <c r="F134" t="n">
        <v>-0.4623791396164534</v>
      </c>
      <c r="G134" t="n">
        <v>16.48282597127115</v>
      </c>
      <c r="H134" t="n">
        <v>46.24841934138664</v>
      </c>
      <c r="I134" t="n">
        <v>26.03896343354863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46.81179696941078</v>
      </c>
      <c r="I135" t="n">
        <v>26.62818813393555</v>
      </c>
      <c r="J135" t="n">
        <v>29.59447892478497</v>
      </c>
      <c r="K135" t="n">
        <v>66.65251077422273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-25.66446708600518</v>
      </c>
      <c r="E136" t="n">
        <v>10.45331270823386</v>
      </c>
      <c r="F136" t="n">
        <v>0.2520723084663556</v>
      </c>
      <c r="G136" t="n">
        <v>22.42957923843136</v>
      </c>
      <c r="H136" t="n">
        <v>45.90126200370204</v>
      </c>
      <c r="I136" t="n">
        <v>25.3844843287448</v>
      </c>
      <c r="J136" t="n">
        <v>32.7426231337983</v>
      </c>
      <c r="K136" t="n">
        <v>74.79538604891628</v>
      </c>
    </row>
    <row r="137">
      <c r="A137" s="2" t="n">
        <v>45133</v>
      </c>
      <c r="B137" t="n">
        <v>28.77070845219407</v>
      </c>
      <c r="C137" t="n">
        <v>42.63689528029584</v>
      </c>
      <c r="D137" t="n">
        <v>-23.75010125879312</v>
      </c>
      <c r="E137" t="n">
        <v>12.67359831620021</v>
      </c>
      <c r="F137" t="n">
        <v>-1.188962277747008</v>
      </c>
      <c r="G137" t="n">
        <v>24.06914389654901</v>
      </c>
      <c r="H137" t="n">
        <v>46.85667376942418</v>
      </c>
      <c r="I137" t="n">
        <v>28.41623110097498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27.4091605843652</v>
      </c>
      <c r="C138" t="n">
        <v>50.1573483162121</v>
      </c>
      <c r="D138" t="n">
        <v>-20.99709367906621</v>
      </c>
      <c r="E138" t="n">
        <v>20.90554853307314</v>
      </c>
      <c r="F138" t="n">
        <v>0.7722775394597869</v>
      </c>
      <c r="G138" t="n">
        <v>24.47583553468542</v>
      </c>
      <c r="H138" t="n">
        <v>49.64691651668267</v>
      </c>
      <c r="I138" t="n">
        <v>32.24504015037781</v>
      </c>
      <c r="J138" t="n">
        <v>34.90137598382568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-22.0281607792289</v>
      </c>
      <c r="E139" t="n">
        <v>23.19263022940552</v>
      </c>
      <c r="F139" t="n">
        <v>-0.7069645417215331</v>
      </c>
      <c r="G139" t="n">
        <v>28.72413043429955</v>
      </c>
      <c r="H139" t="n">
        <v>50.49290960247092</v>
      </c>
      <c r="I139" t="n">
        <v>32.80459569809544</v>
      </c>
      <c r="J139" t="n">
        <v>35.86200484402391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50.18104859488825</v>
      </c>
      <c r="D140" t="n">
        <v>-21.05181210468166</v>
      </c>
      <c r="E140" t="n">
        <v>22.44462206767619</v>
      </c>
      <c r="F140" t="n">
        <v>-2.218868502498128</v>
      </c>
      <c r="G140" t="n">
        <v>29.97735726645767</v>
      </c>
      <c r="H140" t="n">
        <v>54.77416130279518</v>
      </c>
      <c r="I140" t="n">
        <v>32.63061553588702</v>
      </c>
      <c r="J140" t="n">
        <v>37.12966370674646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-20.28281566240282</v>
      </c>
      <c r="E141" t="n">
        <v>24.36735643366845</v>
      </c>
      <c r="F141" t="n">
        <v>-2.833316564609889</v>
      </c>
      <c r="G141" t="n">
        <v>31.88550488909257</v>
      </c>
      <c r="H141" t="n">
        <v>56.92389761697451</v>
      </c>
      <c r="I141" t="n">
        <v>33.57583397083413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56.10269373147987</v>
      </c>
      <c r="D142" t="n">
        <v>-20.0563595921303</v>
      </c>
      <c r="E142" t="n">
        <v>23.83563974319858</v>
      </c>
      <c r="F142" t="n">
        <v>0.863937918785318</v>
      </c>
      <c r="G142" t="n">
        <v>35.43959119593934</v>
      </c>
      <c r="H142" t="n">
        <v>59.12272507337073</v>
      </c>
      <c r="I142" t="n">
        <v>32.72489636548104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-20.80730390128608</v>
      </c>
      <c r="E143" t="n">
        <v>21.24790614842984</v>
      </c>
      <c r="F143" t="n">
        <v>-0.8351699331145102</v>
      </c>
      <c r="G143" t="n">
        <v>33.07725102518697</v>
      </c>
      <c r="H143" t="n">
        <v>62.33217311796895</v>
      </c>
      <c r="I143" t="n">
        <v>29.46535410510447</v>
      </c>
      <c r="J143" t="n">
        <v>35.33503274019387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-16.86255446448277</v>
      </c>
      <c r="E144" t="n">
        <v>26.67179216319777</v>
      </c>
      <c r="F144" t="n">
        <v>-1.963230824444828</v>
      </c>
      <c r="G144" t="n">
        <v>33.65408320629057</v>
      </c>
      <c r="H144" t="n">
        <v>66.55118582219657</v>
      </c>
      <c r="I144" t="n">
        <v>29.11001071748569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-14.41414637698808</v>
      </c>
      <c r="E145" t="n">
        <v>26.8229030063349</v>
      </c>
      <c r="F145" t="n">
        <v>2.840475407343801</v>
      </c>
      <c r="G145" t="n">
        <v>38.73465934821494</v>
      </c>
      <c r="H145" t="n">
        <v>68.57885952468637</v>
      </c>
      <c r="I145" t="n">
        <v>24.84151569679265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56.45596564039999</v>
      </c>
      <c r="D146" t="n">
        <v>-11.14551549502847</v>
      </c>
      <c r="E146" t="n">
        <v>27.71129334490363</v>
      </c>
      <c r="F146" t="n">
        <v>2.124953974840138</v>
      </c>
      <c r="G146" t="n">
        <v>38.72435619555657</v>
      </c>
      <c r="H146" t="n">
        <v>69.75395364692478</v>
      </c>
      <c r="I146" t="n">
        <v>26.82924633429806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-12.69042853881177</v>
      </c>
      <c r="E147" t="n">
        <v>27.71545760735943</v>
      </c>
      <c r="F147" t="n">
        <v>-1.531698107396195</v>
      </c>
      <c r="G147" t="n">
        <v>44.83066872325728</v>
      </c>
      <c r="H147" t="n">
        <v>72.89524561704215</v>
      </c>
      <c r="I147" t="n">
        <v>27.48870044701574</v>
      </c>
      <c r="J147" t="n">
        <v>38.53291408807105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-14.74716093688159</v>
      </c>
      <c r="E148" t="n">
        <v>26.03905341885582</v>
      </c>
      <c r="F148" t="n">
        <v>-1.221628249875295</v>
      </c>
      <c r="G148" t="n">
        <v>43.95692651679184</v>
      </c>
      <c r="H148" t="n">
        <v>73.68302133306194</v>
      </c>
      <c r="I148" t="n">
        <v>30.08408318011544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-17.93327474472984</v>
      </c>
      <c r="E149" t="n">
        <v>21.25058342744502</v>
      </c>
      <c r="F149" t="n">
        <v>-3.881039233806327</v>
      </c>
      <c r="G149" t="n">
        <v>41.48041211322084</v>
      </c>
      <c r="H149" t="n">
        <v>63.88332493812485</v>
      </c>
      <c r="I149" t="n">
        <v>25.05671354709487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-18.26356858448991</v>
      </c>
      <c r="E150" t="n">
        <v>21.02809121626297</v>
      </c>
      <c r="F150" t="n">
        <v>-3.137336057158036</v>
      </c>
      <c r="G150" t="n">
        <v>41.18600323793518</v>
      </c>
      <c r="H150" t="n">
        <v>62.65082584586077</v>
      </c>
      <c r="I150" t="n">
        <v>25.61528470866472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-17.55018046243413</v>
      </c>
      <c r="E151" t="n">
        <v>21.76540375059604</v>
      </c>
      <c r="F151" t="n">
        <v>-4.238110330773082</v>
      </c>
      <c r="G151" t="n">
        <v>39.78617200739591</v>
      </c>
      <c r="H151" t="n">
        <v>67.6521619213287</v>
      </c>
      <c r="I151" t="n">
        <v>27.42844954957184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54.46426700730736</v>
      </c>
      <c r="D152" t="n">
        <v>-17.90158660467465</v>
      </c>
      <c r="E152" t="n">
        <v>20.48585033715831</v>
      </c>
      <c r="F152" t="n">
        <v>-5.985010892173037</v>
      </c>
      <c r="G152" t="n">
        <v>39.67049575087138</v>
      </c>
      <c r="H152" t="n">
        <v>63.74019602493586</v>
      </c>
      <c r="I152" t="n">
        <v>26.26670581223078</v>
      </c>
      <c r="J152" t="n">
        <v>30.27839324159649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20.03348285725746</v>
      </c>
      <c r="F153" t="n">
        <v>-6.6777111589717</v>
      </c>
      <c r="G153" t="n">
        <v>39.03176444627934</v>
      </c>
      <c r="H153" t="n">
        <v>55.33614958314501</v>
      </c>
      <c r="I153" t="n">
        <v>24.99133433070846</v>
      </c>
      <c r="J153" t="n">
        <v>30.71855895625635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-16.13099223755793</v>
      </c>
      <c r="E154" t="n">
        <v>21.09296344906269</v>
      </c>
      <c r="F154" t="n">
        <v>-0.8414920965378436</v>
      </c>
      <c r="G154" t="n">
        <v>39.8111577833034</v>
      </c>
      <c r="H154" t="n">
        <v>59.77723128208139</v>
      </c>
      <c r="I154" t="n">
        <v>26.30890131671098</v>
      </c>
      <c r="J154" t="n">
        <v>30.03435475245153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-17.59520671498028</v>
      </c>
      <c r="E155" t="n">
        <v>18.97951887194857</v>
      </c>
      <c r="F155" t="n">
        <v>-1.319741134750352</v>
      </c>
      <c r="G155" t="n">
        <v>38.9522034661186</v>
      </c>
      <c r="H155" t="n">
        <v>60.31152130733673</v>
      </c>
      <c r="I155" t="n">
        <v>26.1667193148909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45.56420598683311</v>
      </c>
      <c r="D156" t="n">
        <v>-17.52325522935719</v>
      </c>
      <c r="E156" t="n">
        <v>20.94867211897269</v>
      </c>
      <c r="F156" t="n">
        <v>-0.3826146324215851</v>
      </c>
      <c r="G156" t="n">
        <v>39.01866926698494</v>
      </c>
      <c r="H156" t="n">
        <v>59.7241464268357</v>
      </c>
      <c r="I156" t="n">
        <v>23.79140172311567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-16.82077654159441</v>
      </c>
      <c r="E157" t="n">
        <v>19.20157128106801</v>
      </c>
      <c r="F157" t="n">
        <v>-1.32929992861629</v>
      </c>
      <c r="G157" t="n">
        <v>40.90424677927389</v>
      </c>
      <c r="H157" t="n">
        <v>58.85633771958818</v>
      </c>
      <c r="I157" t="n">
        <v>23.74079929177995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46.44505986781559</v>
      </c>
      <c r="D158" t="n">
        <v>-16.63641789170122</v>
      </c>
      <c r="E158" t="n">
        <v>18.35828093820102</v>
      </c>
      <c r="F158" t="n">
        <v>-0.8207833342239179</v>
      </c>
      <c r="G158" t="n">
        <v>38.5453057041127</v>
      </c>
      <c r="H158" t="n">
        <v>57.08702592810964</v>
      </c>
      <c r="I158" t="n">
        <v>24.09703900005791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39.02887527019234</v>
      </c>
      <c r="H159" t="n">
        <v>62.94951811425917</v>
      </c>
      <c r="I159" t="n">
        <v>28.25701726299197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-15.08172844379542</v>
      </c>
      <c r="E160" t="n">
        <v>19.12973422854522</v>
      </c>
      <c r="F160" t="n">
        <v>4.36906368605241</v>
      </c>
      <c r="G160" t="n">
        <v>36.52913570808045</v>
      </c>
      <c r="H160" t="n">
        <v>58.52148901878444</v>
      </c>
      <c r="I160" t="n">
        <v>26.50915832389438</v>
      </c>
      <c r="J160" t="n">
        <v>29.47791059921974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-14.7615157184922</v>
      </c>
      <c r="E161" t="n">
        <v>20.13068139066803</v>
      </c>
      <c r="F161" t="n">
        <v>4.674939764401609</v>
      </c>
      <c r="G161" t="n">
        <v>34.98967199369147</v>
      </c>
      <c r="H161" t="n">
        <v>63.1568957875289</v>
      </c>
      <c r="I161" t="n">
        <v>27.95048831967946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-14.89139338019761</v>
      </c>
      <c r="E162" t="n">
        <v>23.59732472398735</v>
      </c>
      <c r="F162" t="n">
        <v>2.411112446213282</v>
      </c>
      <c r="G162" t="n">
        <v>33.360954662944</v>
      </c>
      <c r="H162" t="n">
        <v>65.82770300960465</v>
      </c>
      <c r="I162" t="n">
        <v>28.10981174753118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-14.4853398333585</v>
      </c>
      <c r="E163" t="n">
        <v>22.99182851604189</v>
      </c>
      <c r="F163" t="n">
        <v>0.8580018158225622</v>
      </c>
      <c r="G163" t="n">
        <v>33.12281111483124</v>
      </c>
      <c r="H163" t="n">
        <v>68.311820796608</v>
      </c>
      <c r="I163" t="n">
        <v>27.39628266308875</v>
      </c>
      <c r="J163" t="n">
        <v>16.93666966129097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-13.38732755024999</v>
      </c>
      <c r="E164" t="n">
        <v>22.76590214458336</v>
      </c>
      <c r="F164" t="n">
        <v>2.127169978831134</v>
      </c>
      <c r="G164" t="n">
        <v>35.47518156855616</v>
      </c>
      <c r="H164" t="n">
        <v>66.49845870722326</v>
      </c>
      <c r="I164" t="n">
        <v>27.51519576858177</v>
      </c>
      <c r="J164" t="n">
        <v>20.1273432486218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-13.30980792399532</v>
      </c>
      <c r="E165" t="n">
        <v>20.27525286345309</v>
      </c>
      <c r="F165" t="n">
        <v>1.236846469477393</v>
      </c>
      <c r="G165" t="n">
        <v>32.44904011470411</v>
      </c>
      <c r="H165" t="n">
        <v>67.99894450308317</v>
      </c>
      <c r="I165" t="n">
        <v>28.14870601842352</v>
      </c>
      <c r="J165" t="n">
        <v>22.46180350626015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-10.15708215310476</v>
      </c>
      <c r="E166" t="n">
        <v>23.84580427248331</v>
      </c>
      <c r="F166" t="n">
        <v>3.853329591118326</v>
      </c>
      <c r="G166" t="n">
        <v>33.90835652670761</v>
      </c>
      <c r="H166" t="n">
        <v>73.14460523611422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35.06274705109049</v>
      </c>
      <c r="H167" t="n">
        <v>74.56078294050947</v>
      </c>
      <c r="I167" t="n">
        <v>31.74571653336695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-8.487425496438705</v>
      </c>
      <c r="E168" t="n">
        <v>22.33159346748255</v>
      </c>
      <c r="F168" t="n">
        <v>3.783034793005635</v>
      </c>
      <c r="G168" t="n">
        <v>33.53423597517853</v>
      </c>
      <c r="H168" t="n">
        <v>73.53918226986733</v>
      </c>
      <c r="I168" t="n">
        <v>29.20710326918532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62.45167284917827</v>
      </c>
      <c r="D169" t="n">
        <v>-4.922357495922014</v>
      </c>
      <c r="E169" t="n">
        <v>20.81150348612604</v>
      </c>
      <c r="F169" t="n">
        <v>5.045811825706714</v>
      </c>
      <c r="G169" t="n">
        <v>33.46153308883337</v>
      </c>
      <c r="H169" t="n">
        <v>73.37554425420501</v>
      </c>
      <c r="I169" t="n">
        <v>29.48323325772362</v>
      </c>
      <c r="J169" t="n">
        <v>25.92301761473421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-11.03438859424547</v>
      </c>
      <c r="E170" t="n">
        <v>18.86403100581986</v>
      </c>
      <c r="F170" t="n">
        <v>6.333535190054951</v>
      </c>
      <c r="G170" t="n">
        <v>34.5673499549703</v>
      </c>
      <c r="H170" t="n">
        <v>71.5989416295179</v>
      </c>
      <c r="I170" t="n">
        <v>29.55856791869444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-9.252270714405086</v>
      </c>
      <c r="E171" t="n">
        <v>17.27318480346636</v>
      </c>
      <c r="F171" t="n">
        <v>5.961654835521712</v>
      </c>
      <c r="G171" t="n">
        <v>35.39919147658028</v>
      </c>
      <c r="H171" t="n">
        <v>72.54505783743008</v>
      </c>
      <c r="I171" t="n">
        <v>29.87458633729037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-8.4730813799203</v>
      </c>
      <c r="E172" t="n">
        <v>17.52395923430941</v>
      </c>
      <c r="F172" t="n">
        <v>6.820056716093315</v>
      </c>
      <c r="G172" t="n">
        <v>36.06198513696852</v>
      </c>
      <c r="H172" t="n">
        <v>73.60526892742418</v>
      </c>
      <c r="I172" t="n">
        <v>29.93976797706748</v>
      </c>
      <c r="J172" t="n">
        <v>22.39560623286296</v>
      </c>
      <c r="K172" t="n">
        <v>72.64541397203736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16.97771742587783</v>
      </c>
      <c r="F173" t="n">
        <v>4.576058879747391</v>
      </c>
      <c r="G173" t="n">
        <v>37.63910310482719</v>
      </c>
      <c r="H173" t="n">
        <v>72.06380548993738</v>
      </c>
      <c r="I173" t="n">
        <v>30.95982488722018</v>
      </c>
      <c r="J173" t="n">
        <v>26.1593932907002</v>
      </c>
      <c r="K173" t="n">
        <v>74.1158295846045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-9.430329612559218</v>
      </c>
      <c r="E174" t="n">
        <v>18.10476631325371</v>
      </c>
      <c r="F174" t="n">
        <v>4.042525686843113</v>
      </c>
      <c r="G174" t="n">
        <v>35.73782501569953</v>
      </c>
      <c r="H174" t="n">
        <v>69.81504546879323</v>
      </c>
      <c r="I174" t="n">
        <v>30.3551510447905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-9.97924740052416</v>
      </c>
      <c r="E175" t="n">
        <v>17.90691663256499</v>
      </c>
      <c r="F175" t="n">
        <v>3.85894467730552</v>
      </c>
      <c r="G175" t="n">
        <v>34.28475007801129</v>
      </c>
      <c r="H175" t="n">
        <v>73.24605882839082</v>
      </c>
      <c r="I175" t="n">
        <v>31.92842568584038</v>
      </c>
      <c r="J175" t="n">
        <v>27.13460807530264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4.759534367879725</v>
      </c>
      <c r="G176" t="n">
        <v>37.03115353180455</v>
      </c>
      <c r="H176" t="n">
        <v>70.78981208389872</v>
      </c>
      <c r="I176" t="n">
        <v>32.54487002852762</v>
      </c>
      <c r="J176" t="n">
        <v>26.70027818213121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-8.708366608728335</v>
      </c>
      <c r="E177" t="n">
        <v>14.56808538414762</v>
      </c>
      <c r="F177" t="n">
        <v>4.51256647694005</v>
      </c>
      <c r="G177" t="n">
        <v>36.36786558308298</v>
      </c>
      <c r="H177" t="n">
        <v>74.35523078589065</v>
      </c>
      <c r="I177" t="n">
        <v>31.89182397104708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-8.401556796650844</v>
      </c>
      <c r="E178" t="n">
        <v>14.72689960474503</v>
      </c>
      <c r="F178" t="n">
        <v>3.841774541580012</v>
      </c>
      <c r="G178" t="n">
        <v>33.71751810238997</v>
      </c>
      <c r="H178" t="n">
        <v>73.93270206701817</v>
      </c>
      <c r="I178" t="n">
        <v>29.90742957621668</v>
      </c>
      <c r="J178" t="n">
        <v>26.46504282862023</v>
      </c>
      <c r="K178" t="n">
        <v>69.23040202708187</v>
      </c>
    </row>
    <row r="179">
      <c r="A179" s="2" t="n">
        <v>45195</v>
      </c>
      <c r="B179" t="n">
        <v>11.19684114026393</v>
      </c>
      <c r="C179" t="n">
        <v>61.74783019821754</v>
      </c>
      <c r="D179" t="n">
        <v>-11.85019571502637</v>
      </c>
      <c r="E179" t="n">
        <v>7.396095224837573</v>
      </c>
      <c r="F179" t="n">
        <v>4.200935955458918</v>
      </c>
      <c r="G179" t="n">
        <v>30.7046933604719</v>
      </c>
      <c r="H179" t="n">
        <v>66.15916523262011</v>
      </c>
      <c r="I179" t="n">
        <v>24.82208961388861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-8.004614809029952</v>
      </c>
      <c r="E180" t="n">
        <v>11.18032030285192</v>
      </c>
      <c r="F180" t="n">
        <v>6.288270963362619</v>
      </c>
      <c r="G180" t="n">
        <v>33.39193697666314</v>
      </c>
      <c r="H180" t="n">
        <v>71.95696688679686</v>
      </c>
      <c r="I180" t="n">
        <v>27.3137323714278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-7.270561434026368</v>
      </c>
      <c r="E181" t="n">
        <v>10.50859533817563</v>
      </c>
      <c r="F181" t="n">
        <v>3.198015058678672</v>
      </c>
      <c r="G181" t="n">
        <v>30.82336534133094</v>
      </c>
      <c r="H181" t="n">
        <v>71.55744333811495</v>
      </c>
      <c r="I181" t="n">
        <v>26.08330479198526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77.95217812372546</v>
      </c>
      <c r="D182" t="n">
        <v>-3.529737509453379</v>
      </c>
      <c r="E182" t="n">
        <v>11.95299651095048</v>
      </c>
      <c r="F182" t="n">
        <v>4.198940671918461</v>
      </c>
      <c r="G182" t="n">
        <v>36.03333342164514</v>
      </c>
      <c r="H182" t="n">
        <v>81.43062836117345</v>
      </c>
      <c r="I182" t="n">
        <v>27.18252032618278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82.09022661070348</v>
      </c>
      <c r="D183" t="n">
        <v>-0.639204283821837</v>
      </c>
      <c r="E183" t="n">
        <v>11.89348659695733</v>
      </c>
      <c r="F183" t="n">
        <v>2.303051721281846</v>
      </c>
      <c r="G183" t="n">
        <v>33.34815485018832</v>
      </c>
      <c r="H183" t="n">
        <v>80.32999085832296</v>
      </c>
      <c r="I183" t="n">
        <v>28.13230904497352</v>
      </c>
      <c r="J183" t="n">
        <v>25.9699061339749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76.54607824220811</v>
      </c>
      <c r="D184" t="n">
        <v>-4.911706559923368</v>
      </c>
      <c r="E184" t="n">
        <v>7.082480947130176</v>
      </c>
      <c r="F184" t="n">
        <v>1.562078398483346</v>
      </c>
      <c r="G184" t="n">
        <v>30.57606614192368</v>
      </c>
      <c r="H184" t="n">
        <v>76.19714973114145</v>
      </c>
      <c r="I184" t="n">
        <v>26.65022679571731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-6.659901479521258</v>
      </c>
      <c r="E185" t="n">
        <v>6.687044750160576</v>
      </c>
      <c r="F185" t="n">
        <v>0.6400121226426192</v>
      </c>
      <c r="G185" t="n">
        <v>27.63275933970932</v>
      </c>
      <c r="H185" t="n">
        <v>72.21127272733996</v>
      </c>
      <c r="I185" t="n">
        <v>23.27617208359447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-7.237907823943834</v>
      </c>
      <c r="E186" t="n">
        <v>5.070795552483509</v>
      </c>
      <c r="F186" t="n">
        <v>1.575704940303102</v>
      </c>
      <c r="G186" t="n">
        <v>25.37719208116853</v>
      </c>
      <c r="H186" t="n">
        <v>77.15872720030805</v>
      </c>
      <c r="I186" t="n">
        <v>22.46493666110467</v>
      </c>
      <c r="J186" t="n">
        <v>24.1854952293139</v>
      </c>
      <c r="K186" t="n">
        <v>59.16924090515951</v>
      </c>
    </row>
    <row r="187">
      <c r="A187" s="2" t="n">
        <v>45208</v>
      </c>
      <c r="B187" t="n">
        <v>15.51375878401231</v>
      </c>
      <c r="C187" t="n">
        <v>79.56946025146745</v>
      </c>
      <c r="D187" t="n">
        <v>-9.962450590164284</v>
      </c>
      <c r="E187" t="n">
        <v>4.839140996718427</v>
      </c>
      <c r="F187" t="n">
        <v>0.8101560232607996</v>
      </c>
      <c r="G187" t="n">
        <v>27.7260981221237</v>
      </c>
      <c r="H187" t="n">
        <v>69.80382765789275</v>
      </c>
      <c r="I187" t="n">
        <v>19.69472625487101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69.39786333152378</v>
      </c>
      <c r="D188" t="n">
        <v>-11.08845032660154</v>
      </c>
      <c r="E188" t="n">
        <v>2.977482290527056</v>
      </c>
      <c r="F188" t="n">
        <v>0.4503776619300792</v>
      </c>
      <c r="G188" t="n">
        <v>24.92830813871261</v>
      </c>
      <c r="H188" t="n">
        <v>60.7030981565486</v>
      </c>
      <c r="I188" t="n">
        <v>20.58995904587779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-13.28201243538483</v>
      </c>
      <c r="E189" t="n">
        <v>3.215387635804579</v>
      </c>
      <c r="F189" t="n">
        <v>0.01939277005682527</v>
      </c>
      <c r="G189" t="n">
        <v>27.12286437268805</v>
      </c>
      <c r="H189" t="n">
        <v>56.93580384307759</v>
      </c>
      <c r="I189" t="n">
        <v>20.82442081020106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-10.16064245128419</v>
      </c>
      <c r="E190" t="n">
        <v>2.894873377608587</v>
      </c>
      <c r="F190" t="n">
        <v>1.40826581446214</v>
      </c>
      <c r="G190" t="n">
        <v>26.73983017559769</v>
      </c>
      <c r="H190" t="n">
        <v>62.87502306430714</v>
      </c>
      <c r="I190" t="n">
        <v>19.81503784150895</v>
      </c>
      <c r="J190" t="n">
        <v>18.82724472286787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71.47383112687866</v>
      </c>
      <c r="D191" t="n">
        <v>-9.482062867230656</v>
      </c>
      <c r="E191" t="n">
        <v>4.132749156649229</v>
      </c>
      <c r="F191" t="n">
        <v>0.7966323822450549</v>
      </c>
      <c r="G191" t="n">
        <v>25.73314349825351</v>
      </c>
      <c r="H191" t="n">
        <v>65.422513301009</v>
      </c>
      <c r="I191" t="n">
        <v>21.23544633239112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-7.830606784420047</v>
      </c>
      <c r="E192" t="n">
        <v>4.915186227742496</v>
      </c>
      <c r="F192" t="n">
        <v>-0.05117909275020871</v>
      </c>
      <c r="G192" t="n">
        <v>26.39398173357366</v>
      </c>
      <c r="H192" t="n">
        <v>70.17421143730283</v>
      </c>
      <c r="I192" t="n">
        <v>21.33288341985722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-4.602045526834731</v>
      </c>
      <c r="E193" t="n">
        <v>6.568548466195545</v>
      </c>
      <c r="F193" t="n">
        <v>4.963855185501331</v>
      </c>
      <c r="G193" t="n">
        <v>30.46420193194459</v>
      </c>
      <c r="H193" t="n">
        <v>76.63841582011017</v>
      </c>
      <c r="I193" t="n">
        <v>21.66037361984126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-10.24958955945722</v>
      </c>
      <c r="E194" t="n">
        <v>10.10134779743781</v>
      </c>
      <c r="F194" t="n">
        <v>4.047845053283305</v>
      </c>
      <c r="G194" t="n">
        <v>34.91266461197131</v>
      </c>
      <c r="H194" t="n">
        <v>76.09168747558766</v>
      </c>
      <c r="I194" t="n">
        <v>22.04175499542647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-9.768073834937718</v>
      </c>
      <c r="E195" t="n">
        <v>11.74026667088821</v>
      </c>
      <c r="F195" t="n">
        <v>4.065780357307358</v>
      </c>
      <c r="G195" t="n">
        <v>33.38196149150636</v>
      </c>
      <c r="H195" t="n">
        <v>75.38809177527082</v>
      </c>
      <c r="I195" t="n">
        <v>19.17992077201123</v>
      </c>
      <c r="J195" t="n">
        <v>22.39805325532977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-11.10113870926314</v>
      </c>
      <c r="E196" t="n">
        <v>9.111194482622565</v>
      </c>
      <c r="F196" t="n">
        <v>0.2854483646821393</v>
      </c>
      <c r="G196" t="n">
        <v>30.20444822006436</v>
      </c>
      <c r="H196" t="n">
        <v>71.54008715105047</v>
      </c>
      <c r="I196" t="n">
        <v>18.28801548614094</v>
      </c>
      <c r="J196" t="n">
        <v>20.1953704059288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-13.70292434754685</v>
      </c>
      <c r="E197" t="n">
        <v>7.693084592683119</v>
      </c>
      <c r="F197" t="n">
        <v>-1.378549746481561</v>
      </c>
      <c r="G197" t="n">
        <v>29.06827919527464</v>
      </c>
      <c r="H197" t="n">
        <v>69.84598769695545</v>
      </c>
      <c r="I197" t="n">
        <v>15.8038145728413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11.66814480768246</v>
      </c>
      <c r="C198" t="n">
        <v>67.37816356041775</v>
      </c>
      <c r="D198" t="n">
        <v>-15.40304832736081</v>
      </c>
      <c r="E198" t="n">
        <v>3.640548352134498</v>
      </c>
      <c r="F198" t="n">
        <v>-2.827257548966433</v>
      </c>
      <c r="G198" t="n">
        <v>27.5543595207985</v>
      </c>
      <c r="H198" t="n">
        <v>65.55727957095915</v>
      </c>
      <c r="I198" t="n">
        <v>15.77694739919946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-17.1704540988087</v>
      </c>
      <c r="E199" t="n">
        <v>3.403190928043887</v>
      </c>
      <c r="F199" t="n">
        <v>-4.82659894253784</v>
      </c>
      <c r="G199" t="n">
        <v>26.58044027990587</v>
      </c>
      <c r="H199" t="n">
        <v>66.36833036878811</v>
      </c>
      <c r="I199" t="n">
        <v>14.2307021192732</v>
      </c>
      <c r="J199" t="n">
        <v>21.3957676838499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-17.20761995360655</v>
      </c>
      <c r="E200" t="n">
        <v>4.132086991211281</v>
      </c>
      <c r="F200" t="n">
        <v>-5.81618101427368</v>
      </c>
      <c r="G200" t="n">
        <v>25.07344101031315</v>
      </c>
      <c r="H200" t="n">
        <v>67.21117025921038</v>
      </c>
      <c r="I200" t="n">
        <v>14.61252987520527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-16.96796373956955</v>
      </c>
      <c r="E201" t="n">
        <v>6.02591971219808</v>
      </c>
      <c r="F201" t="n">
        <v>-3.934593961715882</v>
      </c>
      <c r="G201" t="n">
        <v>24.39159996698084</v>
      </c>
      <c r="H201" t="n">
        <v>68.72010007687199</v>
      </c>
      <c r="I201" t="n">
        <v>15.32645976784852</v>
      </c>
      <c r="J201" t="n">
        <v>24.32957658073089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-18.20548231990905</v>
      </c>
      <c r="E202" t="n">
        <v>5.47845370638067</v>
      </c>
      <c r="F202" t="n">
        <v>-5.446208499068506</v>
      </c>
      <c r="G202" t="n">
        <v>23.57568846886362</v>
      </c>
      <c r="H202" t="n">
        <v>66.43692666999981</v>
      </c>
      <c r="I202" t="n">
        <v>11.51495884265479</v>
      </c>
      <c r="J202" t="n">
        <v>24.43489225181972</v>
      </c>
      <c r="K202" t="n">
        <v>41.14296305580885</v>
      </c>
    </row>
    <row r="203">
      <c r="A203" s="2" t="n">
        <v>45231</v>
      </c>
      <c r="B203" t="n">
        <v>9.260359437866317</v>
      </c>
      <c r="C203" t="n">
        <v>66.30213984028171</v>
      </c>
      <c r="D203" t="n">
        <v>-19.12811874733834</v>
      </c>
      <c r="E203" t="n">
        <v>4.766194181656624</v>
      </c>
      <c r="F203" t="n">
        <v>-6.229457114965198</v>
      </c>
      <c r="G203" t="n">
        <v>21.29301774789016</v>
      </c>
      <c r="H203" t="n">
        <v>66.20002901570948</v>
      </c>
      <c r="I203" t="n">
        <v>13.81757428935591</v>
      </c>
      <c r="J203" t="n">
        <v>23.32917875906582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-19.26182364975358</v>
      </c>
      <c r="E204" t="n">
        <v>4.494493297711144</v>
      </c>
      <c r="F204" t="n">
        <v>-6.913799750332972</v>
      </c>
      <c r="G204" t="n">
        <v>19.79533446405439</v>
      </c>
      <c r="H204" t="n">
        <v>66.96237426730802</v>
      </c>
      <c r="I204" t="n">
        <v>13.2202373702609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-17.16609323855227</v>
      </c>
      <c r="E205" t="n">
        <v>5.27475150569563</v>
      </c>
      <c r="F205" t="n">
        <v>-4.784939111484143</v>
      </c>
      <c r="G205" t="n">
        <v>18.92977037865386</v>
      </c>
      <c r="H205" t="n">
        <v>71.11879726831746</v>
      </c>
      <c r="I205" t="n">
        <v>16.5387725275741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-16.19148333367783</v>
      </c>
      <c r="E206" t="n">
        <v>3.98026530908604</v>
      </c>
      <c r="F206" t="n">
        <v>-2.047319219282573</v>
      </c>
      <c r="G206" t="n">
        <v>21.33985192815224</v>
      </c>
      <c r="H206" t="n">
        <v>72.31422588854306</v>
      </c>
      <c r="I206" t="n">
        <v>14.34087167290972</v>
      </c>
      <c r="J206" t="n">
        <v>20.79325152176268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-16.14495300387365</v>
      </c>
      <c r="E207" t="n">
        <v>4.509604333484241</v>
      </c>
      <c r="F207" t="n">
        <v>-8.521941731256156</v>
      </c>
      <c r="G207" t="n">
        <v>20.0937729253545</v>
      </c>
      <c r="H207" t="n">
        <v>68.46456204944124</v>
      </c>
      <c r="I207" t="n">
        <v>14.21129999694733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16.97852931010182</v>
      </c>
      <c r="C208" t="n">
        <v>69.10845821183635</v>
      </c>
      <c r="D208" t="n">
        <v>-15.00506397319693</v>
      </c>
      <c r="E208" t="n">
        <v>7.920203513564306</v>
      </c>
      <c r="F208" t="n">
        <v>-6.938172896757311</v>
      </c>
      <c r="G208" t="n">
        <v>20.64574513360324</v>
      </c>
      <c r="H208" t="n">
        <v>71.93119646616015</v>
      </c>
      <c r="I208" t="n">
        <v>13.09739709362818</v>
      </c>
      <c r="J208" t="n">
        <v>21.31982209773862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-18.36637590175804</v>
      </c>
      <c r="E209" t="n">
        <v>7.315969779090592</v>
      </c>
      <c r="F209" t="n">
        <v>-6.735565470747829</v>
      </c>
      <c r="G209" t="n">
        <v>19.84209679854803</v>
      </c>
      <c r="H209" t="n">
        <v>69.87278427678696</v>
      </c>
      <c r="I209" t="n">
        <v>13.88838701805952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14.66558151756752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76.88180543720522</v>
      </c>
      <c r="D211" t="n">
        <v>-17.86214159190359</v>
      </c>
      <c r="E211" t="n">
        <v>10.58549524255519</v>
      </c>
      <c r="F211" t="n">
        <v>3.625386997355107</v>
      </c>
      <c r="G211" t="n">
        <v>21.7767281264527</v>
      </c>
      <c r="H211" t="n">
        <v>65.99479193666542</v>
      </c>
      <c r="I211" t="n">
        <v>15.8010799922818</v>
      </c>
      <c r="J211" t="n">
        <v>24.53887434471698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-17.46705522973567</v>
      </c>
      <c r="E212" t="n">
        <v>10.83945943388844</v>
      </c>
      <c r="F212" t="n">
        <v>8.083598685469129</v>
      </c>
      <c r="G212" t="n">
        <v>20.45106672866421</v>
      </c>
      <c r="H212" t="n">
        <v>69.29074915065456</v>
      </c>
      <c r="I212" t="n">
        <v>17.80125726067634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-15.4591306603006</v>
      </c>
      <c r="E213" t="n">
        <v>10.91639297178157</v>
      </c>
      <c r="F213" t="n">
        <v>8.827867140914369</v>
      </c>
      <c r="G213" t="n">
        <v>22.81939092965359</v>
      </c>
      <c r="H213" t="n">
        <v>66.69960173910272</v>
      </c>
      <c r="I213" t="n">
        <v>19.00461281731354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12.31791185345201</v>
      </c>
      <c r="F214" t="n">
        <v>10.95936169030136</v>
      </c>
      <c r="G214" t="n">
        <v>24.58411017177276</v>
      </c>
      <c r="H214" t="n">
        <v>60.83847975225866</v>
      </c>
      <c r="I214" t="n">
        <v>19.16789772633067</v>
      </c>
      <c r="J214" t="n">
        <v>26.44949771133447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-17.35445627977839</v>
      </c>
      <c r="E215" t="n">
        <v>11.3071623696962</v>
      </c>
      <c r="F215" t="n">
        <v>13.03251678266695</v>
      </c>
      <c r="G215" t="n">
        <v>29.432365217686</v>
      </c>
      <c r="H215" t="n">
        <v>58.48228312352628</v>
      </c>
      <c r="I215" t="n">
        <v>18.1191108248604</v>
      </c>
      <c r="J215" t="n">
        <v>29.76403272667836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12.93090112061932</v>
      </c>
      <c r="F216" t="n">
        <v>12.77728728854552</v>
      </c>
      <c r="G216" t="n">
        <v>28.348933741643</v>
      </c>
      <c r="H216" t="n">
        <v>62.80570752983176</v>
      </c>
      <c r="I216" t="n">
        <v>19.55134688493207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-16.53582740572899</v>
      </c>
      <c r="E217" t="n">
        <v>14.32504442001603</v>
      </c>
      <c r="F217" t="n">
        <v>13.42904210549318</v>
      </c>
      <c r="G217" t="n">
        <v>27.40120186039929</v>
      </c>
      <c r="H217" t="n">
        <v>65.46469853053138</v>
      </c>
      <c r="I217" t="n">
        <v>19.51417357912475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-17.43423566849799</v>
      </c>
      <c r="E218" t="n">
        <v>5.417106734987653</v>
      </c>
      <c r="F218" t="n">
        <v>13.01768906923217</v>
      </c>
      <c r="G218" t="n">
        <v>28.66788339013722</v>
      </c>
      <c r="H218" t="n">
        <v>63.47255744832589</v>
      </c>
      <c r="I218" t="n">
        <v>19.61047552302175</v>
      </c>
      <c r="J218" t="n">
        <v>31.14449754911834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-17.62020305490685</v>
      </c>
      <c r="E219" t="n">
        <v>9.61277959968141</v>
      </c>
      <c r="F219" t="n">
        <v>15.44855729795664</v>
      </c>
      <c r="G219" t="n">
        <v>29.05962006178926</v>
      </c>
      <c r="H219" t="n">
        <v>73.15938860276707</v>
      </c>
      <c r="I219" t="n">
        <v>19.71925601839886</v>
      </c>
      <c r="J219" t="n">
        <v>30.66562520686606</v>
      </c>
      <c r="K219" t="n">
        <v>60.86336298842967</v>
      </c>
    </row>
    <row r="220">
      <c r="A220" s="2" t="n">
        <v>45258</v>
      </c>
      <c r="B220" t="n">
        <v>21.84053716446746</v>
      </c>
      <c r="C220" t="n">
        <v>121.1052164336015</v>
      </c>
      <c r="D220" t="n">
        <v>-17.86470502888199</v>
      </c>
      <c r="E220" t="n">
        <v>8.829742173587341</v>
      </c>
      <c r="F220" t="n">
        <v>16.06149534062737</v>
      </c>
      <c r="G220" t="n">
        <v>31.50306704275996</v>
      </c>
      <c r="H220" t="n">
        <v>73.43922768847501</v>
      </c>
      <c r="I220" t="n">
        <v>20.07576279584491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21.68957064525865</v>
      </c>
      <c r="C221" t="n">
        <v>123.7538249151154</v>
      </c>
      <c r="D221" t="n">
        <v>-15.61784587799726</v>
      </c>
      <c r="E221" t="n">
        <v>9.708806888221201</v>
      </c>
      <c r="F221" t="n">
        <v>13.7422908097294</v>
      </c>
      <c r="G221" t="n">
        <v>32.03540356901357</v>
      </c>
      <c r="H221" t="n">
        <v>74.35821339499296</v>
      </c>
      <c r="I221" t="n">
        <v>20.33565875475933</v>
      </c>
      <c r="J221" t="n">
        <v>29.65991742466127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-14.44388260804189</v>
      </c>
      <c r="E222" t="n">
        <v>10.30074118341391</v>
      </c>
      <c r="F222" t="n">
        <v>15.73784161518659</v>
      </c>
      <c r="G222" t="n">
        <v>32.4075736782415</v>
      </c>
      <c r="H222" t="n">
        <v>78.90670474059722</v>
      </c>
      <c r="I222" t="n">
        <v>21.79257612573475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10.96716132501305</v>
      </c>
      <c r="F223" t="n">
        <v>15.66900408133838</v>
      </c>
      <c r="G223" t="n">
        <v>31.27680198078489</v>
      </c>
      <c r="H223" t="n">
        <v>81.09396186100277</v>
      </c>
      <c r="I223" t="n">
        <v>20.26685833467912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17.76966971928378</v>
      </c>
      <c r="C224" t="n">
        <v>126.7735969404776</v>
      </c>
      <c r="D224" t="n">
        <v>-14.2126109721998</v>
      </c>
      <c r="E224" t="n">
        <v>10.94822196926815</v>
      </c>
      <c r="F224" t="n">
        <v>14.54287389943778</v>
      </c>
      <c r="G224" t="n">
        <v>31.30106718651968</v>
      </c>
      <c r="H224" t="n">
        <v>75.89313380257445</v>
      </c>
      <c r="I224" t="n">
        <v>20.40247667953734</v>
      </c>
      <c r="J224" t="n">
        <v>32.70216433510662</v>
      </c>
      <c r="K224" t="n">
        <v>58.99176470149605</v>
      </c>
    </row>
    <row r="225">
      <c r="A225" s="2" t="n">
        <v>45265</v>
      </c>
      <c r="B225" t="n">
        <v>18.5559488384234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32.24950057023288</v>
      </c>
      <c r="H225" t="n">
        <v>72.23888574814663</v>
      </c>
      <c r="I225" t="n">
        <v>21.11852124185159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119.9102487478865</v>
      </c>
      <c r="D226" t="n">
        <v>-14.2865343353617</v>
      </c>
      <c r="E226" t="n">
        <v>8.368589555018957</v>
      </c>
      <c r="F226" t="n">
        <v>11.6198609354538</v>
      </c>
      <c r="G226" t="n">
        <v>29.68130877502821</v>
      </c>
      <c r="H226" t="n">
        <v>66.19431020537445</v>
      </c>
      <c r="I226" t="n">
        <v>19.45351524122387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-13.85593990349103</v>
      </c>
      <c r="E227" t="n">
        <v>8.166320114584934</v>
      </c>
      <c r="F227" t="n">
        <v>10.56780699160729</v>
      </c>
      <c r="G227" t="n">
        <v>29.93416095896389</v>
      </c>
      <c r="H227" t="n">
        <v>63.73722513464537</v>
      </c>
      <c r="I227" t="n">
        <v>19.78596139443487</v>
      </c>
      <c r="J227" t="n">
        <v>28.25783191817808</v>
      </c>
      <c r="K227" t="n">
        <v>62.01138746921211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-15.81524434101282</v>
      </c>
      <c r="E228" t="n">
        <v>9.253012172945718</v>
      </c>
      <c r="F228" t="n">
        <v>8.871311336592115</v>
      </c>
      <c r="G228" t="n">
        <v>29.82835189147224</v>
      </c>
      <c r="H228" t="n">
        <v>61.58629003785536</v>
      </c>
      <c r="I228" t="n">
        <v>19.40202578554577</v>
      </c>
      <c r="J228" t="n">
        <v>26.77193732041241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-14.84899885921431</v>
      </c>
      <c r="E229" t="n">
        <v>8.767556267539224</v>
      </c>
      <c r="F229" t="n">
        <v>9.431023452714671</v>
      </c>
      <c r="G229" t="n">
        <v>22.30188680555965</v>
      </c>
      <c r="H229" t="n">
        <v>59.14399754306561</v>
      </c>
      <c r="I229" t="n">
        <v>20.68695625556634</v>
      </c>
      <c r="J229" t="n">
        <v>29.93961939368954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-14.10360518118534</v>
      </c>
      <c r="E230" t="n">
        <v>8.340130843654837</v>
      </c>
      <c r="F230" t="n">
        <v>9.148572053453851</v>
      </c>
      <c r="G230" t="n">
        <v>24.65233757363226</v>
      </c>
      <c r="H230" t="n">
        <v>61.73258323726256</v>
      </c>
      <c r="I230" t="n">
        <v>18.48038843040454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-8.385298519192052</v>
      </c>
      <c r="E231" t="n">
        <v>10.52326269316832</v>
      </c>
      <c r="F231" t="n">
        <v>9.822091047269987</v>
      </c>
      <c r="G231" t="n">
        <v>28.99346649048762</v>
      </c>
      <c r="H231" t="n">
        <v>63.78602470279169</v>
      </c>
      <c r="I231" t="n">
        <v>20.62816890277887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129.0389522297367</v>
      </c>
      <c r="D232" t="n">
        <v>-9.522332010531898</v>
      </c>
      <c r="E232" t="n">
        <v>9.872431622570787</v>
      </c>
      <c r="F232" t="n">
        <v>11.22411569984854</v>
      </c>
      <c r="G232" t="n">
        <v>28.78447770706632</v>
      </c>
      <c r="H232" t="n">
        <v>63.88783680472827</v>
      </c>
      <c r="I232" t="n">
        <v>22.32203552678491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-8.124331381259243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27.38905096420932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127.2361940436174</v>
      </c>
      <c r="D234" t="n">
        <v>-6.124018135898812</v>
      </c>
      <c r="E234" t="n">
        <v>10.72014683986768</v>
      </c>
      <c r="F234" t="n">
        <v>14.32416150933751</v>
      </c>
      <c r="G234" t="n">
        <v>27.85669298179321</v>
      </c>
      <c r="H234" t="n">
        <v>68.08765925195242</v>
      </c>
      <c r="I234" t="n">
        <v>27.57416270295747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130.9630854426863</v>
      </c>
      <c r="D235" t="n">
        <v>-6.236741644852817</v>
      </c>
      <c r="E235" t="n">
        <v>13.70651764504622</v>
      </c>
      <c r="F235" t="n">
        <v>12.43462845269241</v>
      </c>
      <c r="G235" t="n">
        <v>27.61042774183611</v>
      </c>
      <c r="H235" t="n">
        <v>69.63860674198401</v>
      </c>
      <c r="I235" t="n">
        <v>27.47960242715703</v>
      </c>
      <c r="J235" t="n">
        <v>36.27564246635957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-8.301219914261026</v>
      </c>
      <c r="E236" t="n">
        <v>12.28273099845869</v>
      </c>
      <c r="F236" t="n">
        <v>8.752027758168101</v>
      </c>
      <c r="G236" t="n">
        <v>26.12361718196432</v>
      </c>
      <c r="H236" t="n">
        <v>65.73445080870952</v>
      </c>
      <c r="I236" t="n">
        <v>25.24928902531533</v>
      </c>
      <c r="J236" t="n">
        <v>33.59202904080048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142.5309068495665</v>
      </c>
      <c r="D237" t="n">
        <v>-8.959848870908072</v>
      </c>
      <c r="E237" t="n">
        <v>10.70006285366565</v>
      </c>
      <c r="F237" t="n">
        <v>7.901977935184656</v>
      </c>
      <c r="G237" t="n">
        <v>24.27294094996224</v>
      </c>
      <c r="H237" t="n">
        <v>66.35580359428266</v>
      </c>
      <c r="I237" t="n">
        <v>24.68453120192571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-8.349248378911245</v>
      </c>
      <c r="E238" t="n">
        <v>13.05327446186904</v>
      </c>
      <c r="F238" t="n">
        <v>10.67715322331308</v>
      </c>
      <c r="G238" t="n">
        <v>26.91370422994781</v>
      </c>
      <c r="H238" t="n">
        <v>69.21625437451237</v>
      </c>
      <c r="I238" t="n">
        <v>25.46590665839106</v>
      </c>
      <c r="J238" t="n">
        <v>39.9969290605062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15.20531843655406</v>
      </c>
      <c r="F239" t="n">
        <v>17.06679327599776</v>
      </c>
      <c r="G239" t="n">
        <v>31.72575949302201</v>
      </c>
      <c r="H239" t="n">
        <v>76.63325758236654</v>
      </c>
      <c r="I239" t="n">
        <v>26.93723762747911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-3.356980182170199</v>
      </c>
      <c r="E240" t="n">
        <v>13.96569365809821</v>
      </c>
      <c r="F240" t="n">
        <v>17.02893152571889</v>
      </c>
      <c r="G240" t="n">
        <v>31.00824245178408</v>
      </c>
      <c r="H240" t="n">
        <v>77.54038585677058</v>
      </c>
      <c r="I240" t="n">
        <v>28.1761769605718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-5.060835959986132</v>
      </c>
      <c r="E241" t="n">
        <v>16.48494811599666</v>
      </c>
      <c r="F241" t="n">
        <v>18.50523654829417</v>
      </c>
      <c r="G241" t="n">
        <v>35.11905487461671</v>
      </c>
      <c r="H241" t="n">
        <v>85.37550587663436</v>
      </c>
      <c r="I241" t="n">
        <v>29.11661253501661</v>
      </c>
      <c r="J241" t="n">
        <v>45.13065481094185</v>
      </c>
      <c r="K241" t="n">
        <v>68.42103424919068</v>
      </c>
    </row>
    <row r="242">
      <c r="A242" s="2" t="n">
        <v>45289</v>
      </c>
      <c r="B242" t="n">
        <v>20.06063228416739</v>
      </c>
      <c r="C242" t="n">
        <v>141.1986967766984</v>
      </c>
      <c r="D242" t="n">
        <v>-7.410978639282129</v>
      </c>
      <c r="E242" t="n">
        <v>11.38368362363158</v>
      </c>
      <c r="F242" t="n">
        <v>11.84145154170884</v>
      </c>
      <c r="G242" t="n">
        <v>32.5734257551785</v>
      </c>
      <c r="H242" t="n">
        <v>76.83638188372662</v>
      </c>
      <c r="I242" t="n">
        <v>26.63029224254372</v>
      </c>
      <c r="J242" t="n">
        <v>47.61358559004429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12.35655073419089</v>
      </c>
      <c r="F243" t="n">
        <v>12.91851099825017</v>
      </c>
      <c r="G243" t="n">
        <v>34.90085775215137</v>
      </c>
      <c r="H243" t="n">
        <v>72.06271827706637</v>
      </c>
      <c r="I243" t="n">
        <v>26.07757426610777</v>
      </c>
      <c r="J243" t="n">
        <v>46.74789638633741</v>
      </c>
      <c r="K243" t="n">
        <v>66.60817590528684</v>
      </c>
    </row>
    <row r="244">
      <c r="A244" s="2" t="n">
        <v>45293</v>
      </c>
      <c r="B244" t="n">
        <v>22.6496420406223</v>
      </c>
      <c r="C244" t="n">
        <v>151.9088289087024</v>
      </c>
      <c r="D244" t="n">
        <v>0.2612591790062124</v>
      </c>
      <c r="E244" t="n">
        <v>15.43974832382369</v>
      </c>
      <c r="F244" t="n">
        <v>16.1239844105459</v>
      </c>
      <c r="G244" t="n">
        <v>38.57368118859683</v>
      </c>
      <c r="H244" t="n">
        <v>85.05030312035295</v>
      </c>
      <c r="I244" t="n">
        <v>30.8522882002997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7.085810217970501</v>
      </c>
      <c r="E245" t="n">
        <v>19.53438475562002</v>
      </c>
      <c r="F245" t="n">
        <v>18.50048058915319</v>
      </c>
      <c r="G245" t="n">
        <v>40.71197133200117</v>
      </c>
      <c r="H245" t="n">
        <v>90.30859860779682</v>
      </c>
      <c r="I245" t="n">
        <v>31.29120175320672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7.478830633807854</v>
      </c>
      <c r="E246" t="n">
        <v>19.28333382242064</v>
      </c>
      <c r="F246" t="n">
        <v>17.18924232175669</v>
      </c>
      <c r="G246" t="n">
        <v>38.51082054400832</v>
      </c>
      <c r="H246" t="n">
        <v>89.43486193536059</v>
      </c>
      <c r="I246" t="n">
        <v>32.72873785224611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11.06655447880598</v>
      </c>
      <c r="E247" t="n">
        <v>19.48213888227175</v>
      </c>
      <c r="F247" t="n">
        <v>17.4334138163895</v>
      </c>
      <c r="G247" t="n">
        <v>38.29373573887256</v>
      </c>
      <c r="H247" t="n">
        <v>90.40072828951706</v>
      </c>
      <c r="I247" t="n">
        <v>32.1201229343482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8.198281376760752</v>
      </c>
      <c r="E248" t="n">
        <v>17.88554208592248</v>
      </c>
      <c r="F248" t="n">
        <v>16.22751850023947</v>
      </c>
      <c r="G248" t="n">
        <v>36.28138901627476</v>
      </c>
      <c r="H248" t="n">
        <v>88.59152464209134</v>
      </c>
      <c r="I248" t="n">
        <v>31.90264778888674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8.014075427173761</v>
      </c>
      <c r="E249" t="n">
        <v>20.80553544391961</v>
      </c>
      <c r="F249" t="n">
        <v>17.68496094789091</v>
      </c>
      <c r="G249" t="n">
        <v>36.7479793580054</v>
      </c>
      <c r="H249" t="n">
        <v>91.13080369925019</v>
      </c>
      <c r="I249" t="n">
        <v>33.67872294332133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7.473952809769324</v>
      </c>
      <c r="E250" t="n">
        <v>25.12069527667053</v>
      </c>
      <c r="F250" t="n">
        <v>16.64896299664991</v>
      </c>
      <c r="G250" t="n">
        <v>37.71872416618221</v>
      </c>
      <c r="H250" t="n">
        <v>92.57903720067482</v>
      </c>
      <c r="I250" t="n">
        <v>34.35487456481785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7.722161120372251</v>
      </c>
      <c r="E251" t="n">
        <v>24.21244144065376</v>
      </c>
      <c r="F251" t="n">
        <v>16.02508906574351</v>
      </c>
      <c r="G251" t="n">
        <v>35.35847070948977</v>
      </c>
      <c r="H251" t="n">
        <v>90.59482658460696</v>
      </c>
      <c r="I251" t="n">
        <v>31.88217942054978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5.729039056528662</v>
      </c>
      <c r="E252" t="n">
        <v>23.59248346696663</v>
      </c>
      <c r="F252" t="n">
        <v>13.96456948895322</v>
      </c>
      <c r="G252" t="n">
        <v>34.79105993944416</v>
      </c>
      <c r="H252" t="n">
        <v>91.09488189308395</v>
      </c>
      <c r="I252" t="n">
        <v>33.51563084192421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33.55564210832605</v>
      </c>
      <c r="C253" t="n">
        <v>161.3961824496246</v>
      </c>
      <c r="D253" t="n">
        <v>8.660372435830865</v>
      </c>
      <c r="E253" t="n">
        <v>21.63367452121188</v>
      </c>
      <c r="F253" t="n">
        <v>13.84568889146927</v>
      </c>
      <c r="G253" t="n">
        <v>35.62481303767957</v>
      </c>
      <c r="H253" t="n">
        <v>91.03437883071494</v>
      </c>
      <c r="I253" t="n">
        <v>32.26412111902967</v>
      </c>
      <c r="J253" t="n">
        <v>60.67998551993561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155.457800439856</v>
      </c>
      <c r="D254" t="n">
        <v>12.84263704024082</v>
      </c>
      <c r="E254" t="n">
        <v>21.97819505554159</v>
      </c>
      <c r="F254" t="n">
        <v>11.94792740722008</v>
      </c>
      <c r="G254" t="n">
        <v>35.85018836255212</v>
      </c>
      <c r="H254" t="n">
        <v>88.81444021044456</v>
      </c>
      <c r="I254" t="n">
        <v>31.65381677760026</v>
      </c>
      <c r="J254" t="n">
        <v>60.54458113248315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9.55070161548317</v>
      </c>
      <c r="E255" t="n">
        <v>19.95906501514106</v>
      </c>
      <c r="F255" t="n">
        <v>8.654635639758324</v>
      </c>
      <c r="G255" t="n">
        <v>31.38286786047895</v>
      </c>
      <c r="H255" t="n">
        <v>87.48308109713554</v>
      </c>
      <c r="I255" t="n">
        <v>29.16182799712352</v>
      </c>
      <c r="J255" t="n">
        <v>60.4627625477304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9.317413332896818</v>
      </c>
      <c r="E256" t="n">
        <v>23.63766280729178</v>
      </c>
      <c r="F256" t="n">
        <v>6.517307543682982</v>
      </c>
      <c r="G256" t="n">
        <v>32.77062272171241</v>
      </c>
      <c r="H256" t="n">
        <v>88.68068271090131</v>
      </c>
      <c r="I256" t="n">
        <v>33.47226090490145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10.39763198196375</v>
      </c>
      <c r="E257" t="n">
        <v>27.78924778978438</v>
      </c>
      <c r="F257" t="n">
        <v>9.150800466721986</v>
      </c>
      <c r="G257" t="n">
        <v>34.03707307921255</v>
      </c>
      <c r="H257" t="n">
        <v>90.49442065642874</v>
      </c>
      <c r="I257" t="n">
        <v>31.36065371111489</v>
      </c>
      <c r="J257" t="n">
        <v>60.90493268582357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5.483881968579074</v>
      </c>
      <c r="E258" t="n">
        <v>33.85735644828751</v>
      </c>
      <c r="F258" t="n">
        <v>10.26355165197859</v>
      </c>
      <c r="G258" t="n">
        <v>32.66770893533992</v>
      </c>
      <c r="H258" t="n">
        <v>91.61691045458606</v>
      </c>
      <c r="I258" t="n">
        <v>34.92375725017725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5.549623603424658</v>
      </c>
      <c r="E259" t="n">
        <v>33.81831621516285</v>
      </c>
      <c r="F259" t="n">
        <v>9.585255467236809</v>
      </c>
      <c r="G259" t="n">
        <v>37.6783584237043</v>
      </c>
      <c r="H259" t="n">
        <v>92.58416709674584</v>
      </c>
      <c r="I259" t="n">
        <v>35.45969052238402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3.894626293607573</v>
      </c>
      <c r="E260" t="n">
        <v>30.30939721952635</v>
      </c>
      <c r="F260" t="n">
        <v>8.238249209820347</v>
      </c>
      <c r="G260" t="n">
        <v>36.41291330756064</v>
      </c>
      <c r="H260" t="n">
        <v>92.922374391853</v>
      </c>
      <c r="I260" t="n">
        <v>33.60851386467208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164.598388588484</v>
      </c>
      <c r="D261" t="n">
        <v>4.917674801051275</v>
      </c>
      <c r="E261" t="n">
        <v>26.05858181377647</v>
      </c>
      <c r="F261" t="n">
        <v>7.529133595310711</v>
      </c>
      <c r="G261" t="n">
        <v>35.33405192818593</v>
      </c>
      <c r="H261" t="n">
        <v>97.76995528149679</v>
      </c>
      <c r="I261" t="n">
        <v>37.1511214553036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4.751312896799842</v>
      </c>
      <c r="E262" t="n">
        <v>24.86195232158215</v>
      </c>
      <c r="F262" t="n">
        <v>5.662609024018517</v>
      </c>
      <c r="G262" t="n">
        <v>34.87980315533543</v>
      </c>
      <c r="H262" t="n">
        <v>92.20319071086094</v>
      </c>
      <c r="I262" t="n">
        <v>33.34655975377885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8.330842665249394</v>
      </c>
      <c r="E263" t="n">
        <v>27.90130458432536</v>
      </c>
      <c r="F263" t="n">
        <v>9.40975061602758</v>
      </c>
      <c r="G263" t="n">
        <v>42.39920027477175</v>
      </c>
      <c r="H263" t="n">
        <v>99.03203936174265</v>
      </c>
      <c r="I263" t="n">
        <v>37.82655865998188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10.8469065885497</v>
      </c>
      <c r="E264" t="n">
        <v>32.79267242625168</v>
      </c>
      <c r="F264" t="n">
        <v>10.22282917560839</v>
      </c>
      <c r="G264" t="n">
        <v>38.83183246031068</v>
      </c>
      <c r="H264" t="n">
        <v>101.3420902505521</v>
      </c>
      <c r="I264" t="n">
        <v>38.16064693689909</v>
      </c>
      <c r="J264" t="n">
        <v>60.96020042907691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32.1297749744476</v>
      </c>
      <c r="F265" t="n">
        <v>10.14767843053528</v>
      </c>
      <c r="G265" t="n">
        <v>40.31674462745202</v>
      </c>
      <c r="H265" t="n">
        <v>97.14401664738688</v>
      </c>
      <c r="I265" t="n">
        <v>36.50379428516863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16.31321017001266</v>
      </c>
      <c r="E266" t="n">
        <v>36.09465946249546</v>
      </c>
      <c r="F266" t="n">
        <v>11.12381196058809</v>
      </c>
      <c r="G266" t="n">
        <v>44.42678952077013</v>
      </c>
      <c r="H266" t="n">
        <v>110.0844362135158</v>
      </c>
      <c r="I266" t="n">
        <v>42.21262647632902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27.67250985419654</v>
      </c>
      <c r="E267" t="n">
        <v>38.80806970391515</v>
      </c>
      <c r="F267" t="n">
        <v>12.61771663234736</v>
      </c>
      <c r="G267" t="n">
        <v>47.93853569939039</v>
      </c>
      <c r="H267" t="n">
        <v>112.388957763967</v>
      </c>
      <c r="I267" t="n">
        <v>43.39999684160342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38.49785129098442</v>
      </c>
      <c r="F268" t="n">
        <v>11.05497010440601</v>
      </c>
      <c r="G268" t="n">
        <v>44.36896142173323</v>
      </c>
      <c r="H268" t="n">
        <v>115.7635655501122</v>
      </c>
      <c r="I268" t="n">
        <v>44.98421100901429</v>
      </c>
      <c r="J268" t="n">
        <v>74.65663856136555</v>
      </c>
      <c r="K268" t="n">
        <v>85.67994438943019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22.66234392377622</v>
      </c>
      <c r="E269" t="n">
        <v>38.41049847461184</v>
      </c>
      <c r="F269" t="n">
        <v>10.33000307095078</v>
      </c>
      <c r="G269" t="n">
        <v>43.41670323685825</v>
      </c>
      <c r="H269" t="n">
        <v>119.5907842774346</v>
      </c>
      <c r="I269" t="n">
        <v>44.16687836109501</v>
      </c>
      <c r="J269" t="n">
        <v>73.24604260791121</v>
      </c>
      <c r="K269" t="n">
        <v>89.1642202467597</v>
      </c>
    </row>
    <row r="270">
      <c r="A270" s="2" t="n">
        <v>45331</v>
      </c>
      <c r="B270" t="n">
        <v>51.74047813828788</v>
      </c>
      <c r="C270" t="n">
        <v>148.06462996526</v>
      </c>
      <c r="D270" t="n">
        <v>16.99192990570644</v>
      </c>
      <c r="E270" t="n">
        <v>42.58331281685368</v>
      </c>
      <c r="F270" t="n">
        <v>11.05448946239838</v>
      </c>
      <c r="G270" t="n">
        <v>43.47305017818925</v>
      </c>
      <c r="H270" t="n">
        <v>120.9550019942893</v>
      </c>
      <c r="I270" t="n">
        <v>50.85924240039115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11.91098872349849</v>
      </c>
      <c r="E271" t="n">
        <v>40.14691128040327</v>
      </c>
      <c r="F271" t="n">
        <v>12.31805874791903</v>
      </c>
      <c r="G271" t="n">
        <v>46.68571765133156</v>
      </c>
      <c r="H271" t="n">
        <v>117.1591799042568</v>
      </c>
      <c r="I271" t="n">
        <v>53.73756555649933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12.33166054060668</v>
      </c>
      <c r="E272" t="n">
        <v>43.33100013897911</v>
      </c>
      <c r="F272" t="n">
        <v>14.18207445580142</v>
      </c>
      <c r="G272" t="n">
        <v>46.10405965538001</v>
      </c>
      <c r="H272" t="n">
        <v>117.7484654161008</v>
      </c>
      <c r="I272" t="n">
        <v>55.63352695975634</v>
      </c>
      <c r="J272" t="n">
        <v>73.86724200222858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17.16170217544528</v>
      </c>
      <c r="E273" t="n">
        <v>40.55659178987852</v>
      </c>
      <c r="F273" t="n">
        <v>30.00097452606125</v>
      </c>
      <c r="G273" t="n">
        <v>44.71742300924451</v>
      </c>
      <c r="H273" t="n">
        <v>118.9216398771317</v>
      </c>
      <c r="I273" t="n">
        <v>50.36679657417218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14.45540516786781</v>
      </c>
      <c r="E274" t="n">
        <v>39.23923784244485</v>
      </c>
      <c r="F274" t="n">
        <v>34.58591503944226</v>
      </c>
      <c r="G274" t="n">
        <v>44.87813894734538</v>
      </c>
      <c r="H274" t="n">
        <v>116.3360130919029</v>
      </c>
      <c r="I274" t="n">
        <v>50.02877480196138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21.35341450725223</v>
      </c>
      <c r="E275" t="n">
        <v>40.83043871878649</v>
      </c>
      <c r="F275" t="n">
        <v>36.65995520629195</v>
      </c>
      <c r="G275" t="n">
        <v>43.38273118310831</v>
      </c>
      <c r="H275" t="n">
        <v>116.6294011400464</v>
      </c>
      <c r="I275" t="n">
        <v>52.56062424327013</v>
      </c>
      <c r="J275" t="n">
        <v>74.00978730049744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42.64988583083298</v>
      </c>
      <c r="F276" t="n">
        <v>34.09955648832887</v>
      </c>
      <c r="G276" t="n">
        <v>44.1091989131605</v>
      </c>
      <c r="H276" t="n">
        <v>105.720950695644</v>
      </c>
      <c r="I276" t="n">
        <v>52.44470833674038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141.2328602261191</v>
      </c>
      <c r="D277" t="n">
        <v>16.32116354279223</v>
      </c>
      <c r="E277" t="n">
        <v>43.26218886819755</v>
      </c>
      <c r="F277" t="n">
        <v>32.57275813793372</v>
      </c>
      <c r="G277" t="n">
        <v>43.1946778781892</v>
      </c>
      <c r="H277" t="n">
        <v>105.8371734070598</v>
      </c>
      <c r="I277" t="n">
        <v>54.24558183325983</v>
      </c>
      <c r="J277" t="n">
        <v>73.88843316342766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13.71694404068173</v>
      </c>
      <c r="E278" t="n">
        <v>41.21545639811699</v>
      </c>
      <c r="F278" t="n">
        <v>30.85154107725428</v>
      </c>
      <c r="G278" t="n">
        <v>42.20823374376133</v>
      </c>
      <c r="H278" t="n">
        <v>117.9004178732393</v>
      </c>
      <c r="I278" t="n">
        <v>54.747459235083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14.58745899403053</v>
      </c>
      <c r="E279" t="n">
        <v>43.36188637119065</v>
      </c>
      <c r="F279" t="n">
        <v>32.51240408501737</v>
      </c>
      <c r="G279" t="n">
        <v>41.74900090962372</v>
      </c>
      <c r="H279" t="n">
        <v>137.0775151262679</v>
      </c>
      <c r="I279" t="n">
        <v>54.88538769347973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16.8918902967333</v>
      </c>
      <c r="E280" t="n">
        <v>43.75388199761425</v>
      </c>
      <c r="F280" t="n">
        <v>31.73414810943698</v>
      </c>
      <c r="G280" t="n">
        <v>43.05766551712162</v>
      </c>
      <c r="H280" t="n">
        <v>144.6335469169046</v>
      </c>
      <c r="I280" t="n">
        <v>56.51386211979235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15.30318984542318</v>
      </c>
      <c r="E281" t="n">
        <v>43.74961349056265</v>
      </c>
      <c r="F281" t="n">
        <v>27.76511160984576</v>
      </c>
      <c r="G281" t="n">
        <v>43.61357292867651</v>
      </c>
      <c r="H281" t="n">
        <v>140.8647852897061</v>
      </c>
      <c r="I281" t="n">
        <v>57.86250191201245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14.18691342711627</v>
      </c>
      <c r="E282" t="n">
        <v>44.81058493965604</v>
      </c>
      <c r="F282" t="n">
        <v>24.04857637214364</v>
      </c>
      <c r="G282" t="n">
        <v>43.8284097920812</v>
      </c>
      <c r="H282" t="n">
        <v>139.0323965085408</v>
      </c>
      <c r="I282" t="n">
        <v>60.51872557243223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17.25844812199049</v>
      </c>
      <c r="E283" t="n">
        <v>45.16002618153561</v>
      </c>
      <c r="F283" t="n">
        <v>25.33600537197205</v>
      </c>
      <c r="G283" t="n">
        <v>43.6322847900181</v>
      </c>
      <c r="H283" t="n">
        <v>142.2151864451149</v>
      </c>
      <c r="I283" t="n">
        <v>61.34278744100398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54.80872479695724</v>
      </c>
      <c r="F284" t="n">
        <v>21.24972535968235</v>
      </c>
      <c r="G284" t="n">
        <v>44.68777696820459</v>
      </c>
      <c r="H284" t="n">
        <v>144.0483915962347</v>
      </c>
      <c r="I284" t="n">
        <v>61.77954291264987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21.28216146332347</v>
      </c>
      <c r="E285" t="n">
        <v>53.50994545821302</v>
      </c>
      <c r="F285" t="n">
        <v>20.28087623799675</v>
      </c>
      <c r="G285" t="n">
        <v>39.13901134075211</v>
      </c>
      <c r="H285" t="n">
        <v>143.3532623841384</v>
      </c>
      <c r="I285" t="n">
        <v>61.96836249780064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54.11504086636509</v>
      </c>
      <c r="F286" t="n">
        <v>20.1971278709558</v>
      </c>
      <c r="G286" t="n">
        <v>42.61937586795239</v>
      </c>
      <c r="H286" t="n">
        <v>152.5688832793632</v>
      </c>
      <c r="I286" t="n">
        <v>61.73336633760525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27.98984098667707</v>
      </c>
      <c r="E287" t="n">
        <v>54.68084072699102</v>
      </c>
      <c r="F287" t="n">
        <v>22.25338955573996</v>
      </c>
      <c r="G287" t="n">
        <v>42.76773545000072</v>
      </c>
      <c r="H287" t="n">
        <v>156.0941662864271</v>
      </c>
      <c r="I287" t="n">
        <v>63.36997318496947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22.00438755864791</v>
      </c>
      <c r="E288" t="n">
        <v>55.67642542399689</v>
      </c>
      <c r="F288" t="n">
        <v>22.57376850126871</v>
      </c>
      <c r="G288" t="n">
        <v>41.70320476721751</v>
      </c>
      <c r="H288" t="n">
        <v>153.672273493275</v>
      </c>
      <c r="I288" t="n">
        <v>66.80565854072347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44.16661634832877</v>
      </c>
      <c r="H289" t="n">
        <v>156.1804283918455</v>
      </c>
      <c r="I289" t="n">
        <v>67.92544054542107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22.54997828529326</v>
      </c>
      <c r="E290" t="n">
        <v>67.28803673982584</v>
      </c>
      <c r="F290" t="n">
        <v>28.60474580998185</v>
      </c>
      <c r="G290" t="n">
        <v>49.13125972638377</v>
      </c>
      <c r="H290" t="n">
        <v>155.424606182415</v>
      </c>
      <c r="I290" t="n">
        <v>68.1322011705449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149.9477956188409</v>
      </c>
      <c r="I291" t="n">
        <v>66.68058312657121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13.7897411578102</v>
      </c>
      <c r="E292" t="n">
        <v>67.31707459897025</v>
      </c>
      <c r="F292" t="n">
        <v>22.60444864386644</v>
      </c>
      <c r="G292" t="n">
        <v>44.69768693509712</v>
      </c>
      <c r="H292" t="n">
        <v>144.0956220819529</v>
      </c>
      <c r="I292" t="n">
        <v>62.95750362278394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19.24390322377694</v>
      </c>
      <c r="E293" t="n">
        <v>71.7166499304109</v>
      </c>
      <c r="F293" t="n">
        <v>24.41426954095145</v>
      </c>
      <c r="G293" t="n">
        <v>42.94493522572016</v>
      </c>
      <c r="H293" t="n">
        <v>149.9540735302035</v>
      </c>
      <c r="I293" t="n">
        <v>63.89863824896371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11.79905660358098</v>
      </c>
      <c r="E294" t="n">
        <v>70.29383590634677</v>
      </c>
      <c r="F294" t="n">
        <v>23.42075931475451</v>
      </c>
      <c r="G294" t="n">
        <v>42.6844509340707</v>
      </c>
      <c r="H294" t="n">
        <v>148.1492634236008</v>
      </c>
      <c r="I294" t="n">
        <v>61.87850160262367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144.0900246140944</v>
      </c>
      <c r="I295" t="n">
        <v>65.61834299105659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64.14448802413608</v>
      </c>
      <c r="F296" t="n">
        <v>23.65608244597443</v>
      </c>
      <c r="G296" t="n">
        <v>41.13095098037603</v>
      </c>
      <c r="H296" t="n">
        <v>139.6439881603027</v>
      </c>
      <c r="I296" t="n">
        <v>64.03744481401006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10.96544565407809</v>
      </c>
      <c r="E297" t="n">
        <v>62.15336577174288</v>
      </c>
      <c r="F297" t="n">
        <v>23.98139680486366</v>
      </c>
      <c r="G297" t="n">
        <v>39.9376588546944</v>
      </c>
      <c r="H297" t="n">
        <v>139.2387889248689</v>
      </c>
      <c r="I297" t="n">
        <v>63.64325246293665</v>
      </c>
      <c r="J297" t="n">
        <v>68.7683678760651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26.24792109043639</v>
      </c>
      <c r="G298" t="n">
        <v>41.31711061464001</v>
      </c>
      <c r="H298" t="n">
        <v>147.3798202353617</v>
      </c>
      <c r="I298" t="n">
        <v>65.56859495736008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16.46752524995636</v>
      </c>
      <c r="E299" t="n">
        <v>71.23599127018896</v>
      </c>
      <c r="F299" t="n">
        <v>25.46585862741595</v>
      </c>
      <c r="G299" t="n">
        <v>43.73236310702355</v>
      </c>
      <c r="H299" t="n">
        <v>146.1431810013416</v>
      </c>
      <c r="I299" t="n">
        <v>69.64003876487399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17.1517610420288</v>
      </c>
      <c r="E300" t="n">
        <v>69.05181322904117</v>
      </c>
      <c r="F300" t="n">
        <v>23.14935652370909</v>
      </c>
      <c r="G300" t="n">
        <v>40.69462766119005</v>
      </c>
      <c r="H300" t="n">
        <v>146.3725031565648</v>
      </c>
      <c r="I300" t="n">
        <v>69.52849851823647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16.33620217268012</v>
      </c>
      <c r="E301" t="n">
        <v>66.98378768333413</v>
      </c>
      <c r="F301" t="n">
        <v>21.18227777542487</v>
      </c>
      <c r="G301" t="n">
        <v>38.95329211193517</v>
      </c>
      <c r="H301" t="n">
        <v>141.1972041851671</v>
      </c>
      <c r="I301" t="n">
        <v>67.35582191330727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31.33253281205517</v>
      </c>
      <c r="E302" t="n">
        <v>72.65496949131331</v>
      </c>
      <c r="F302" t="n">
        <v>24.41763863899784</v>
      </c>
      <c r="G302" t="n">
        <v>39.89733529295476</v>
      </c>
      <c r="H302" t="n">
        <v>147.1504249344407</v>
      </c>
      <c r="I302" t="n">
        <v>70.77918962512371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135.7763174470798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152.2831410389971</v>
      </c>
      <c r="I303" t="n">
        <v>71.07082827913477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74.11485394001743</v>
      </c>
      <c r="F304" t="n">
        <v>31.93213193895303</v>
      </c>
      <c r="G304" t="n">
        <v>42.24555186432401</v>
      </c>
      <c r="H304" t="n">
        <v>148.9757506817962</v>
      </c>
      <c r="I304" t="n">
        <v>71.22650048111817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34.60230367062411</v>
      </c>
      <c r="E305" t="n">
        <v>71.81309292132107</v>
      </c>
      <c r="F305" t="n">
        <v>33.11067820276779</v>
      </c>
      <c r="G305" t="n">
        <v>37.92990118154209</v>
      </c>
      <c r="H305" t="n">
        <v>144.7187132850563</v>
      </c>
      <c r="I305" t="n">
        <v>68.18532362518013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69.30014194579954</v>
      </c>
      <c r="F306" t="n">
        <v>34.29241068239441</v>
      </c>
      <c r="G306" t="n">
        <v>39.20855419651974</v>
      </c>
      <c r="H306" t="n">
        <v>145.7946130255361</v>
      </c>
      <c r="I306" t="n">
        <v>67.1703508595277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37.15414912490407</v>
      </c>
      <c r="E307" t="n">
        <v>66.56084999707747</v>
      </c>
      <c r="F307" t="n">
        <v>34.60681425947711</v>
      </c>
      <c r="G307" t="n">
        <v>39.50301248262637</v>
      </c>
      <c r="H307" t="n">
        <v>150.9613713000689</v>
      </c>
      <c r="I307" t="n">
        <v>66.92145079179117</v>
      </c>
      <c r="J307" t="n">
        <v>71.93642293195953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33.26487277945898</v>
      </c>
      <c r="E308" t="n">
        <v>65.78329424433618</v>
      </c>
      <c r="F308" t="n">
        <v>35.25555955113872</v>
      </c>
      <c r="G308" t="n">
        <v>38.72764878406409</v>
      </c>
      <c r="H308" t="n">
        <v>145.7620709433207</v>
      </c>
      <c r="I308" t="n">
        <v>64.16789848234505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122.3031659035183</v>
      </c>
      <c r="D309" t="n">
        <v>34.75423763826721</v>
      </c>
      <c r="E309" t="n">
        <v>64.36902601391188</v>
      </c>
      <c r="F309" t="n">
        <v>36.67346113745593</v>
      </c>
      <c r="G309" t="n">
        <v>37.31850656953009</v>
      </c>
      <c r="H309" t="n">
        <v>150.2452341852359</v>
      </c>
      <c r="I309" t="n">
        <v>64.33506478988392</v>
      </c>
      <c r="J309" t="n">
        <v>69.10648914498023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38.84821305946717</v>
      </c>
      <c r="E310" t="n">
        <v>61.596316453908</v>
      </c>
      <c r="F310" t="n">
        <v>33.65093474500232</v>
      </c>
      <c r="G310" t="n">
        <v>35.8653020726478</v>
      </c>
      <c r="H310" t="n">
        <v>147.0149643482166</v>
      </c>
      <c r="I310" t="n">
        <v>63.21197150914639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56.37187474714782</v>
      </c>
      <c r="F311" t="n">
        <v>34.95380194434383</v>
      </c>
      <c r="G311" t="n">
        <v>32.63593043087154</v>
      </c>
      <c r="H311" t="n">
        <v>151.2726459046046</v>
      </c>
      <c r="I311" t="n">
        <v>58.09750516516028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30.09462116008621</v>
      </c>
      <c r="H312" t="n">
        <v>147.9357390082484</v>
      </c>
      <c r="I312" t="n">
        <v>58.7566478995932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54.77011095411264</v>
      </c>
      <c r="F313" t="n">
        <v>31.30988649761575</v>
      </c>
      <c r="G313" t="n">
        <v>30.21407047844828</v>
      </c>
      <c r="H313" t="n">
        <v>145.6409197994009</v>
      </c>
      <c r="I313" t="n">
        <v>55.62192362203169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24.53822165160808</v>
      </c>
      <c r="E314" t="n">
        <v>52.03749760314824</v>
      </c>
      <c r="F314" t="n">
        <v>27.97913921593253</v>
      </c>
      <c r="G314" t="n">
        <v>27.7553784455211</v>
      </c>
      <c r="H314" t="n">
        <v>141.0676415522921</v>
      </c>
      <c r="I314" t="n">
        <v>51.21412200853879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22.12121840433161</v>
      </c>
      <c r="E315" t="n">
        <v>50.43127676791046</v>
      </c>
      <c r="F315" t="n">
        <v>27.20933620401933</v>
      </c>
      <c r="G315" t="n">
        <v>25.83539721889405</v>
      </c>
      <c r="H315" t="n">
        <v>134.1765333296993</v>
      </c>
      <c r="I315" t="n">
        <v>52.37928228812891</v>
      </c>
      <c r="J315" t="n">
        <v>63.15466153785432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27.28745779729229</v>
      </c>
      <c r="H316" t="n">
        <v>143.933617089472</v>
      </c>
      <c r="I316" t="n">
        <v>54.01113047764663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47.89717415536781</v>
      </c>
      <c r="F317" t="n">
        <v>18.27400317835552</v>
      </c>
      <c r="G317" t="n">
        <v>22.89790594115113</v>
      </c>
      <c r="H317" t="n">
        <v>133.5177391705785</v>
      </c>
      <c r="I317" t="n">
        <v>47.37818498654174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92.39457370367612</v>
      </c>
      <c r="D318" t="n">
        <v>29.97935392477222</v>
      </c>
      <c r="E318" t="n">
        <v>53.92189264360196</v>
      </c>
      <c r="F318" t="n">
        <v>20.74918033888338</v>
      </c>
      <c r="G318" t="n">
        <v>23.58253081971249</v>
      </c>
      <c r="H318" t="n">
        <v>136.3448903999889</v>
      </c>
      <c r="I318" t="n">
        <v>49.42744473074594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30.98709817194003</v>
      </c>
      <c r="E319" t="n">
        <v>56.3908130920415</v>
      </c>
      <c r="F319" t="n">
        <v>22.51864906982153</v>
      </c>
      <c r="G319" t="n">
        <v>29.1631044730476</v>
      </c>
      <c r="H319" t="n">
        <v>143.3004205821508</v>
      </c>
      <c r="I319" t="n">
        <v>53.62197961960726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28.26710060198896</v>
      </c>
      <c r="H320" t="n">
        <v>132.3276145705092</v>
      </c>
      <c r="I320" t="n">
        <v>51.3233508924017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29.27056985180672</v>
      </c>
      <c r="H321" t="n">
        <v>139.4289229303913</v>
      </c>
      <c r="I321" t="n">
        <v>54.26278246730953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99.50324103384609</v>
      </c>
      <c r="D322" t="n">
        <v>30.84346724179892</v>
      </c>
      <c r="E322" t="n">
        <v>56.12328699975491</v>
      </c>
      <c r="F322" t="n">
        <v>25.9628585919764</v>
      </c>
      <c r="G322" t="n">
        <v>28.70647612921393</v>
      </c>
      <c r="H322" t="n">
        <v>141.5789298327447</v>
      </c>
      <c r="I322" t="n">
        <v>53.48071971440418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36.64300805093133</v>
      </c>
      <c r="E323" t="n">
        <v>56.44686838661377</v>
      </c>
      <c r="F323" t="n">
        <v>23.67248428980047</v>
      </c>
      <c r="G323" t="n">
        <v>30.14982161580513</v>
      </c>
      <c r="H323" t="n">
        <v>138.0437924980617</v>
      </c>
      <c r="I323" t="n">
        <v>54.94083094502103</v>
      </c>
      <c r="J323" t="n">
        <v>67.60068458005331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36.0400856222949</v>
      </c>
      <c r="E324" t="n">
        <v>59.05925562843785</v>
      </c>
      <c r="F324" t="n">
        <v>24.74281452471843</v>
      </c>
      <c r="G324" t="n">
        <v>33.14756163564105</v>
      </c>
      <c r="H324" t="n">
        <v>136.7199092096266</v>
      </c>
      <c r="I324" t="n">
        <v>55.76156692635757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30.94313167740426</v>
      </c>
      <c r="E325" t="n">
        <v>57.74685897523777</v>
      </c>
      <c r="F325" t="n">
        <v>23.8202447123723</v>
      </c>
      <c r="G325" t="n">
        <v>31.22848528497537</v>
      </c>
      <c r="H325" t="n">
        <v>139.1069714543224</v>
      </c>
      <c r="I325" t="n">
        <v>58.69471750176676</v>
      </c>
      <c r="J325" t="n">
        <v>67.55171970248695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28.58119429887513</v>
      </c>
      <c r="E326" t="n">
        <v>53.49034532118075</v>
      </c>
      <c r="F326" t="n">
        <v>22.45284295704675</v>
      </c>
      <c r="G326" t="n">
        <v>30.16315854413412</v>
      </c>
      <c r="H326" t="n">
        <v>128.5645931464648</v>
      </c>
      <c r="I326" t="n">
        <v>57.4649587234675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24.09576003703875</v>
      </c>
      <c r="H327" t="n">
        <v>133.9640278640864</v>
      </c>
      <c r="I327" t="n">
        <v>56.92630163267942</v>
      </c>
      <c r="J327" t="n">
        <v>60.83506043045575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20.15198719733167</v>
      </c>
      <c r="H328" t="n">
        <v>124.2123433027406</v>
      </c>
      <c r="I328" t="n">
        <v>52.73493484727041</v>
      </c>
      <c r="J328" t="n">
        <v>54.71784919727529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17.53172198231772</v>
      </c>
      <c r="G329" t="n">
        <v>20.54183692980085</v>
      </c>
      <c r="H329" t="n">
        <v>127.9194125702916</v>
      </c>
      <c r="I329" t="n">
        <v>56.26093145523556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27.34681957079157</v>
      </c>
      <c r="E330" t="n">
        <v>54.90395722631109</v>
      </c>
      <c r="F330" t="n">
        <v>20.62967545274965</v>
      </c>
      <c r="G330" t="n">
        <v>20.24343854380763</v>
      </c>
      <c r="H330" t="n">
        <v>138.9753157485912</v>
      </c>
      <c r="I330" t="n">
        <v>59.73102299365927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19.0558692016596</v>
      </c>
      <c r="H331" t="n">
        <v>131.6123629637477</v>
      </c>
      <c r="I331" t="n">
        <v>60.11857964467207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53.34221320073815</v>
      </c>
      <c r="F332" t="n">
        <v>19.24090142304053</v>
      </c>
      <c r="G332" t="n">
        <v>19.79652600928734</v>
      </c>
      <c r="H332" t="n">
        <v>133.7154369039206</v>
      </c>
      <c r="I332" t="n">
        <v>58.84794572195147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53.50106587015857</v>
      </c>
      <c r="F333" t="n">
        <v>20.58823462623811</v>
      </c>
      <c r="G333" t="n">
        <v>20.15550635244356</v>
      </c>
      <c r="H333" t="n">
        <v>127.9881875480452</v>
      </c>
      <c r="I333" t="n">
        <v>61.202107730682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50.17001250155359</v>
      </c>
      <c r="F334" t="n">
        <v>16.5265646756523</v>
      </c>
      <c r="G334" t="n">
        <v>18.47976824242097</v>
      </c>
      <c r="H334" t="n">
        <v>122.5040767682995</v>
      </c>
      <c r="I334" t="n">
        <v>61.42637619888303</v>
      </c>
      <c r="J334" t="n">
        <v>65.55910652547929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25.48706969765864</v>
      </c>
      <c r="E335" t="n">
        <v>53.95993980440252</v>
      </c>
      <c r="F335" t="n">
        <v>18.20978045299395</v>
      </c>
      <c r="G335" t="n">
        <v>19.67618577025483</v>
      </c>
      <c r="H335" t="n">
        <v>125.4222312067434</v>
      </c>
      <c r="I335" t="n">
        <v>63.05465829688646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61.65132050757265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29.47134034679131</v>
      </c>
      <c r="E337" t="n">
        <v>60.13947008929084</v>
      </c>
      <c r="F337" t="n">
        <v>25.07230335300117</v>
      </c>
      <c r="G337" t="n">
        <v>33.08751878230736</v>
      </c>
      <c r="H337" t="n">
        <v>111.9566559609745</v>
      </c>
      <c r="I337" t="n">
        <v>57.83900429515272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29.58553061983364</v>
      </c>
      <c r="E338" t="n">
        <v>62.38681517331797</v>
      </c>
      <c r="F338" t="n">
        <v>26.83305518991923</v>
      </c>
      <c r="G338" t="n">
        <v>30.83004911830303</v>
      </c>
      <c r="H338" t="n">
        <v>105.9470044168232</v>
      </c>
      <c r="I338" t="n">
        <v>57.4462896945853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61.65734557381101</v>
      </c>
      <c r="F339" t="n">
        <v>30.80266185851475</v>
      </c>
      <c r="G339" t="n">
        <v>31.08661727249107</v>
      </c>
      <c r="H339" t="n">
        <v>105.2577064122649</v>
      </c>
      <c r="I339" t="n">
        <v>57.24767733308538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32.09545158508364</v>
      </c>
      <c r="C340" t="n">
        <v>97.93649999126022</v>
      </c>
      <c r="D340" t="n">
        <v>30.20875914608119</v>
      </c>
      <c r="E340" t="n">
        <v>61.42093285184744</v>
      </c>
      <c r="F340" t="n">
        <v>35.48233586234173</v>
      </c>
      <c r="G340" t="n">
        <v>34.15040125823081</v>
      </c>
      <c r="H340" t="n">
        <v>106.2066231204906</v>
      </c>
      <c r="I340" t="n">
        <v>57.96370026789559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36.7293845532004</v>
      </c>
      <c r="H341" t="n">
        <v>106.3854794252879</v>
      </c>
      <c r="I341" t="n">
        <v>60.55946824761362</v>
      </c>
      <c r="J341" t="n">
        <v>66.58059097558136</v>
      </c>
      <c r="K341" t="n">
        <v>107.5566055041811</v>
      </c>
    </row>
    <row r="342">
      <c r="A342" s="2" t="n">
        <v>45442</v>
      </c>
      <c r="B342" t="n">
        <v>30.02232714947941</v>
      </c>
      <c r="C342" t="n">
        <v>104.3595454902883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104.8317199387665</v>
      </c>
      <c r="I342" t="n">
        <v>59.05464404755374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30.94665497351996</v>
      </c>
      <c r="H343" t="n">
        <v>105.2402524344914</v>
      </c>
      <c r="I343" t="n">
        <v>57.16188806848057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28.61874570624612</v>
      </c>
      <c r="E344" t="n">
        <v>57.36553481973616</v>
      </c>
      <c r="F344" t="n">
        <v>28.67848595049143</v>
      </c>
      <c r="G344" t="n">
        <v>30.66833712724846</v>
      </c>
      <c r="H344" t="n">
        <v>104.7739941744343</v>
      </c>
      <c r="I344" t="n">
        <v>57.41752844091492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28.84633228842892</v>
      </c>
      <c r="G345" t="n">
        <v>27.80032586552961</v>
      </c>
      <c r="H345" t="n">
        <v>102.0057405617736</v>
      </c>
      <c r="I345" t="n">
        <v>51.56086482028479</v>
      </c>
      <c r="J345" t="n">
        <v>61.42760704226647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28.00696967431085</v>
      </c>
      <c r="E346" t="n">
        <v>59.61613322972188</v>
      </c>
      <c r="F346" t="n">
        <v>32.11638572047097</v>
      </c>
      <c r="G346" t="n">
        <v>30.32329667779439</v>
      </c>
      <c r="H346" t="n">
        <v>110.250693932788</v>
      </c>
      <c r="I346" t="n">
        <v>58.84324466752287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106.9603355504741</v>
      </c>
      <c r="I347" t="n">
        <v>53.24604091176815</v>
      </c>
      <c r="J347" t="n">
        <v>65.70061528895185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57.84504762479119</v>
      </c>
      <c r="F348" t="n">
        <v>31.13210421627157</v>
      </c>
      <c r="G348" t="n">
        <v>34.07300634975059</v>
      </c>
      <c r="H348" t="n">
        <v>103.1256545259441</v>
      </c>
      <c r="I348" t="n">
        <v>57.03439900306233</v>
      </c>
      <c r="J348" t="n">
        <v>68.88384171406162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41.47575337973694</v>
      </c>
      <c r="E349" t="n">
        <v>61.13907215585128</v>
      </c>
      <c r="F349" t="n">
        <v>32.24052638885993</v>
      </c>
      <c r="G349" t="n">
        <v>36.18139112549839</v>
      </c>
      <c r="H349" t="n">
        <v>104.2313815994931</v>
      </c>
      <c r="I349" t="n">
        <v>59.1399994962518</v>
      </c>
      <c r="J349" t="n">
        <v>69.2576740930654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41.29389441913634</v>
      </c>
      <c r="E350" t="n">
        <v>61.86569524624548</v>
      </c>
      <c r="F350" t="n">
        <v>31.01364657312948</v>
      </c>
      <c r="G350" t="n">
        <v>35.22351747971116</v>
      </c>
      <c r="H350" t="n">
        <v>101.4936751437523</v>
      </c>
      <c r="I350" t="n">
        <v>55.18878426364786</v>
      </c>
      <c r="J350" t="n">
        <v>57.2720678728901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38.9606098017127</v>
      </c>
      <c r="E351" t="n">
        <v>61.02074209554264</v>
      </c>
      <c r="F351" t="n">
        <v>27.31319498760449</v>
      </c>
      <c r="G351" t="n">
        <v>34.16901459249613</v>
      </c>
      <c r="H351" t="n">
        <v>98.54459034222798</v>
      </c>
      <c r="I351" t="n">
        <v>53.97384922260188</v>
      </c>
      <c r="J351" t="n">
        <v>65.10256875702001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41.56753348398379</v>
      </c>
      <c r="E352" t="n">
        <v>61.21311783776486</v>
      </c>
      <c r="F352" t="n">
        <v>31.86550842148481</v>
      </c>
      <c r="G352" t="n">
        <v>33.25208643423247</v>
      </c>
      <c r="H352" t="n">
        <v>97.36573204016959</v>
      </c>
      <c r="I352" t="n">
        <v>52.53965140576462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39.49732135990092</v>
      </c>
      <c r="E353" t="n">
        <v>61.82196826805293</v>
      </c>
      <c r="F353" t="n">
        <v>33.60049722687959</v>
      </c>
      <c r="G353" t="n">
        <v>33.21975839178319</v>
      </c>
      <c r="H353" t="n">
        <v>96.39443896158586</v>
      </c>
      <c r="I353" t="n">
        <v>51.67627393156135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35.71357070619165</v>
      </c>
      <c r="E354" t="n">
        <v>63.32208567022888</v>
      </c>
      <c r="F354" t="n">
        <v>30.05892826658425</v>
      </c>
      <c r="G354" t="n">
        <v>30.2255413713258</v>
      </c>
      <c r="H354" t="n">
        <v>93.30318996497114</v>
      </c>
      <c r="I354" t="n">
        <v>51.41350061650903</v>
      </c>
      <c r="J354" t="n">
        <v>63.49791424173905</v>
      </c>
      <c r="K354" t="n">
        <v>111.2736599867095</v>
      </c>
    </row>
    <row r="355">
      <c r="A355" s="2" t="n">
        <v>45462</v>
      </c>
      <c r="B355" t="n">
        <v>23.15859452504352</v>
      </c>
      <c r="C355" t="n">
        <v>82.606757524966</v>
      </c>
      <c r="D355" t="n">
        <v>37.12831233690936</v>
      </c>
      <c r="E355" t="n">
        <v>63.72018057713553</v>
      </c>
      <c r="F355" t="n">
        <v>27.49133016498635</v>
      </c>
      <c r="G355" t="n">
        <v>28.43602941023662</v>
      </c>
      <c r="H355" t="n">
        <v>93.12495752355969</v>
      </c>
      <c r="I355" t="n">
        <v>49.60804375859866</v>
      </c>
      <c r="J355" t="n">
        <v>62.15917787780896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42.74187447479467</v>
      </c>
      <c r="E356" t="n">
        <v>61.31957398991255</v>
      </c>
      <c r="F356" t="n">
        <v>29.73732311295609</v>
      </c>
      <c r="G356" t="n">
        <v>29.42513951794077</v>
      </c>
      <c r="H356" t="n">
        <v>92.45115631840015</v>
      </c>
      <c r="I356" t="n">
        <v>50.41719192971483</v>
      </c>
      <c r="J356" t="n">
        <v>60.99625354489731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29.82046456368537</v>
      </c>
      <c r="H357" t="n">
        <v>94.41187822350274</v>
      </c>
      <c r="I357" t="n">
        <v>50.49881417488802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27.45303692862013</v>
      </c>
      <c r="C358" t="n">
        <v>84.42882047832998</v>
      </c>
      <c r="D358" t="n">
        <v>43.95213617051989</v>
      </c>
      <c r="E358" t="n">
        <v>57.98751334050453</v>
      </c>
      <c r="F358" t="n">
        <v>32.50278504891551</v>
      </c>
      <c r="G358" t="n">
        <v>30.51234236320632</v>
      </c>
      <c r="H358" t="n">
        <v>92.14949823624478</v>
      </c>
      <c r="I358" t="n">
        <v>53.060558530447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42.68133068881841</v>
      </c>
      <c r="E359" t="n">
        <v>54.03597138635033</v>
      </c>
      <c r="F359" t="n">
        <v>31.20255344393912</v>
      </c>
      <c r="G359" t="n">
        <v>30.28359413367485</v>
      </c>
      <c r="H359" t="n">
        <v>91.51974526618034</v>
      </c>
      <c r="I359" t="n">
        <v>53.74297990611592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47.983033285577</v>
      </c>
      <c r="E360" t="n">
        <v>52.35474679825158</v>
      </c>
      <c r="F360" t="n">
        <v>31.44338695258526</v>
      </c>
      <c r="G360" t="n">
        <v>30.18768876144486</v>
      </c>
      <c r="H360" t="n">
        <v>94.25775000590181</v>
      </c>
      <c r="I360" t="n">
        <v>55.5925782585867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42.98253795520333</v>
      </c>
      <c r="E361" t="n">
        <v>49.56026158095792</v>
      </c>
      <c r="F361" t="n">
        <v>27.30526367265103</v>
      </c>
      <c r="G361" t="n">
        <v>30.83650358516818</v>
      </c>
      <c r="H361" t="n">
        <v>90.50425473443615</v>
      </c>
      <c r="I361" t="n">
        <v>54.82462385555726</v>
      </c>
      <c r="J361" t="n">
        <v>52.93598371523507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44.19816410882069</v>
      </c>
      <c r="E362" t="n">
        <v>48.38327109046585</v>
      </c>
      <c r="F362" t="n">
        <v>29.44360302438682</v>
      </c>
      <c r="G362" t="n">
        <v>31.27876827326805</v>
      </c>
      <c r="H362" t="n">
        <v>96.08019599094644</v>
      </c>
      <c r="I362" t="n">
        <v>54.73075358793233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46.91826304060838</v>
      </c>
      <c r="E363" t="n">
        <v>47.45076755600876</v>
      </c>
      <c r="F363" t="n">
        <v>29.41652167384241</v>
      </c>
      <c r="G363" t="n">
        <v>31.24383827102206</v>
      </c>
      <c r="H363" t="n">
        <v>96.69455973648373</v>
      </c>
      <c r="I363" t="n">
        <v>53.1415727705312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46.43830614634925</v>
      </c>
      <c r="E364" t="n">
        <v>48.4174755762013</v>
      </c>
      <c r="F364" t="n">
        <v>29.22330682869616</v>
      </c>
      <c r="G364" t="n">
        <v>30.98970061653359</v>
      </c>
      <c r="H364" t="n">
        <v>97.59580138622572</v>
      </c>
      <c r="I364" t="n">
        <v>55.06413964347998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48.32779059729098</v>
      </c>
      <c r="E365" t="n">
        <v>48.258857179751</v>
      </c>
      <c r="F365" t="n">
        <v>30.95586730699758</v>
      </c>
      <c r="G365" t="n">
        <v>31.88644769981694</v>
      </c>
      <c r="H365" t="n">
        <v>87.14794526968099</v>
      </c>
      <c r="I365" t="n">
        <v>56.0792827816085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52.08226429275285</v>
      </c>
      <c r="E366" t="n">
        <v>49.53013153070502</v>
      </c>
      <c r="F366" t="n">
        <v>29.25884192880046</v>
      </c>
      <c r="G366" t="n">
        <v>33.28067257070897</v>
      </c>
      <c r="H366" t="n">
        <v>107.2967066895818</v>
      </c>
      <c r="I366" t="n">
        <v>58.77233615492079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57.39483658445658</v>
      </c>
      <c r="E367" t="n">
        <v>53.84532110488544</v>
      </c>
      <c r="F367" t="n">
        <v>34.77185141447598</v>
      </c>
      <c r="G367" t="n">
        <v>31.58027350629407</v>
      </c>
      <c r="H367" t="n">
        <v>107.1471504289383</v>
      </c>
      <c r="I367" t="n">
        <v>59.65699774113744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53.90403277186591</v>
      </c>
      <c r="E368" t="n">
        <v>46.69836426610026</v>
      </c>
      <c r="F368" t="n">
        <v>27.32879636019283</v>
      </c>
      <c r="G368" t="n">
        <v>30.61822267700005</v>
      </c>
      <c r="H368" t="n">
        <v>104.413962964378</v>
      </c>
      <c r="I368" t="n">
        <v>57.87810965526836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86.3420370161563</v>
      </c>
      <c r="D369" t="n">
        <v>50.05805167940094</v>
      </c>
      <c r="E369" t="n">
        <v>51.03426020039345</v>
      </c>
      <c r="F369" t="n">
        <v>28.0580544745245</v>
      </c>
      <c r="G369" t="n">
        <v>32.01067917287595</v>
      </c>
      <c r="H369" t="n">
        <v>106.712338555718</v>
      </c>
      <c r="I369" t="n">
        <v>59.72019144306595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47.07290319407811</v>
      </c>
      <c r="E370" t="n">
        <v>51.05181621102204</v>
      </c>
      <c r="F370" t="n">
        <v>29.7882799003246</v>
      </c>
      <c r="G370" t="n">
        <v>30.07635533838688</v>
      </c>
      <c r="H370" t="n">
        <v>106.2483413019318</v>
      </c>
      <c r="I370" t="n">
        <v>57.89279483944727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49.58511656266773</v>
      </c>
      <c r="F371" t="n">
        <v>28.90670037382601</v>
      </c>
      <c r="G371" t="n">
        <v>28.81465485438923</v>
      </c>
      <c r="H371" t="n">
        <v>102.1759965259816</v>
      </c>
      <c r="I371" t="n">
        <v>51.80607698206516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32.82854746079886</v>
      </c>
      <c r="H372" t="n">
        <v>102.3433207963264</v>
      </c>
      <c r="I372" t="n">
        <v>54.63833843082379</v>
      </c>
      <c r="J372" t="n">
        <v>57.56083172142503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37.77899399019444</v>
      </c>
      <c r="E373" t="n">
        <v>51.15925668634942</v>
      </c>
      <c r="F373" t="n">
        <v>29.9214911235207</v>
      </c>
      <c r="G373" t="n">
        <v>31.98453375408892</v>
      </c>
      <c r="H373" t="n">
        <v>106.4909468117371</v>
      </c>
      <c r="I373" t="n">
        <v>53.12359736941143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38.15147124490294</v>
      </c>
      <c r="E374" t="n">
        <v>50.63810386269212</v>
      </c>
      <c r="F374" t="n">
        <v>22.93935829489593</v>
      </c>
      <c r="G374" t="n">
        <v>30.11262550416463</v>
      </c>
      <c r="H374" t="n">
        <v>107.4153072026548</v>
      </c>
      <c r="I374" t="n">
        <v>53.05589084204565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23.68220318871996</v>
      </c>
      <c r="G375" t="n">
        <v>29.19899726511059</v>
      </c>
      <c r="H375" t="n">
        <v>102.4848261889003</v>
      </c>
      <c r="I375" t="n">
        <v>54.83080661576825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32.17740718350268</v>
      </c>
      <c r="E376" t="n">
        <v>46.72492549720679</v>
      </c>
      <c r="F376" t="n">
        <v>24.19538085089417</v>
      </c>
      <c r="G376" t="n">
        <v>29.81184944860471</v>
      </c>
      <c r="H376" t="n">
        <v>100.1141876897553</v>
      </c>
      <c r="I376" t="n">
        <v>53.34479871079228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31.84717639504036</v>
      </c>
      <c r="E377" t="n">
        <v>47.74114626629034</v>
      </c>
      <c r="F377" t="n">
        <v>25.59005976026598</v>
      </c>
      <c r="G377" t="n">
        <v>33.15859761487749</v>
      </c>
      <c r="H377" t="n">
        <v>102.1469718675592</v>
      </c>
      <c r="I377" t="n">
        <v>53.7918812401329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32.77619679770029</v>
      </c>
      <c r="E378" t="n">
        <v>46.92044078619275</v>
      </c>
      <c r="F378" t="n">
        <v>25.32238886841844</v>
      </c>
      <c r="G378" t="n">
        <v>33.67892404964259</v>
      </c>
      <c r="H378" t="n">
        <v>98.61021897335374</v>
      </c>
      <c r="I378" t="n">
        <v>51.22896679911207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32.21307848703885</v>
      </c>
      <c r="H379" t="n">
        <v>94.73484036593402</v>
      </c>
      <c r="I379" t="n">
        <v>51.9930076458452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40.9105438979898</v>
      </c>
      <c r="E380" t="n">
        <v>48.15479845554557</v>
      </c>
      <c r="F380" t="n">
        <v>26.59046367559417</v>
      </c>
      <c r="G380" t="n">
        <v>34.05640044371869</v>
      </c>
      <c r="H380" t="n">
        <v>95.11659561439416</v>
      </c>
      <c r="I380" t="n">
        <v>56.79378161962462</v>
      </c>
      <c r="J380" t="n">
        <v>61.50180229632412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40.73632867888288</v>
      </c>
      <c r="E381" t="n">
        <v>54.01822766030872</v>
      </c>
      <c r="F381" t="n">
        <v>31.33038610766789</v>
      </c>
      <c r="G381" t="n">
        <v>35.88601742658815</v>
      </c>
      <c r="H381" t="n">
        <v>98.58959306239498</v>
      </c>
      <c r="I381" t="n">
        <v>61.76021610452216</v>
      </c>
      <c r="J381" t="n">
        <v>65.9648510401468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51.70220463874167</v>
      </c>
      <c r="F382" t="n">
        <v>35.51030004355111</v>
      </c>
      <c r="G382" t="n">
        <v>31.56566332091264</v>
      </c>
      <c r="H382" t="n">
        <v>100.0545280387004</v>
      </c>
      <c r="I382" t="n">
        <v>61.90774914301309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61.4391808815423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60.90674592831451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47.53111021851208</v>
      </c>
      <c r="F385" t="n">
        <v>35.21180805679711</v>
      </c>
      <c r="G385" t="n">
        <v>29.76867290513685</v>
      </c>
      <c r="H385" t="n">
        <v>107.3685579688672</v>
      </c>
      <c r="I385" t="n">
        <v>58.20776129632248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32.47209130196303</v>
      </c>
      <c r="H386" t="n">
        <v>110.3234305245756</v>
      </c>
      <c r="I386" t="n">
        <v>59.79787792473776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108.8803921913348</v>
      </c>
      <c r="I387" t="n">
        <v>58.2862448351752</v>
      </c>
      <c r="J387" t="n">
        <v>64.89756570219252</v>
      </c>
      <c r="K387" t="n">
        <v>102.3600465162335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104.6850647688829</v>
      </c>
      <c r="I388" t="n">
        <v>57.87612879967241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112.788826058203</v>
      </c>
      <c r="I389" t="n">
        <v>57.91886511873905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26.73663428536008</v>
      </c>
      <c r="H390" t="n">
        <v>110.2471283433769</v>
      </c>
      <c r="I390" t="n">
        <v>54.95750293457075</v>
      </c>
      <c r="J390" t="n">
        <v>69.09126152131616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31.41848962227014</v>
      </c>
      <c r="E391" t="n">
        <v>34.83632978649671</v>
      </c>
      <c r="F391" t="n">
        <v>31.01809816277436</v>
      </c>
      <c r="G391" t="n">
        <v>26.36634143690317</v>
      </c>
      <c r="H391" t="n">
        <v>117.9482640792986</v>
      </c>
      <c r="I391" t="n">
        <v>53.76804159717314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34.64572224105174</v>
      </c>
      <c r="G392" t="n">
        <v>22.81520611013521</v>
      </c>
      <c r="H392" t="n">
        <v>113.790266825866</v>
      </c>
      <c r="I392" t="n">
        <v>52.98786654904433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35.51796979331088</v>
      </c>
      <c r="F393" t="n">
        <v>35.48938019951937</v>
      </c>
      <c r="G393" t="n">
        <v>23.33660476187602</v>
      </c>
      <c r="H393" t="n">
        <v>113.2004057837416</v>
      </c>
      <c r="I393" t="n">
        <v>53.53261847360655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34.98752562034091</v>
      </c>
      <c r="F394" t="n">
        <v>28.12243139207151</v>
      </c>
      <c r="G394" t="n">
        <v>20.86184112965679</v>
      </c>
      <c r="H394" t="n">
        <v>109.4351992491245</v>
      </c>
      <c r="I394" t="n">
        <v>54.77937317225332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102.3659353355334</v>
      </c>
      <c r="I395" t="n">
        <v>54.09662974020429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95.28852352572872</v>
      </c>
      <c r="I396" t="n">
        <v>54.82131046882701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24.43561892068127</v>
      </c>
      <c r="H397" t="n">
        <v>94.64791641348917</v>
      </c>
      <c r="I397" t="n">
        <v>53.51930458537934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30.14533522440173</v>
      </c>
      <c r="E398" t="n">
        <v>26.97862426445512</v>
      </c>
      <c r="F398" t="n">
        <v>29.22972235900105</v>
      </c>
      <c r="G398" t="n">
        <v>25.56265755450029</v>
      </c>
      <c r="H398" t="n">
        <v>96.25203417238852</v>
      </c>
      <c r="I398" t="n">
        <v>54.99387838745881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32.19552251471794</v>
      </c>
      <c r="E399" t="n">
        <v>26.31776765952052</v>
      </c>
      <c r="F399" t="n">
        <v>33.27700848925654</v>
      </c>
      <c r="G399" t="n">
        <v>19.40589324014677</v>
      </c>
      <c r="H399" t="n">
        <v>92.68243365763192</v>
      </c>
      <c r="I399" t="n">
        <v>53.21065777466909</v>
      </c>
      <c r="J399" t="n">
        <v>63.84039925934997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93.73737945514824</v>
      </c>
      <c r="I400" t="n">
        <v>55.74509640345669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19.94533307677737</v>
      </c>
      <c r="H401" t="n">
        <v>97.37001190835551</v>
      </c>
      <c r="I401" t="n">
        <v>57.91991988443507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38.74266632571712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59.16306444538473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38.90505312713375</v>
      </c>
      <c r="E403" t="n">
        <v>31.23079020587063</v>
      </c>
      <c r="F403" t="n">
        <v>36.35345257144742</v>
      </c>
      <c r="G403" t="n">
        <v>20.19339301905101</v>
      </c>
      <c r="H403" t="n">
        <v>98.62503130345767</v>
      </c>
      <c r="I403" t="n">
        <v>59.83529966898258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58.55995627538226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20.40254767631704</v>
      </c>
      <c r="H405" t="n">
        <v>110.7551151057688</v>
      </c>
      <c r="I405" t="n">
        <v>61.93880840990047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16.95180892467216</v>
      </c>
      <c r="H406" t="n">
        <v>106.4287657006518</v>
      </c>
      <c r="I406" t="n">
        <v>61.07727187354799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16.35102681456582</v>
      </c>
      <c r="H407" t="n">
        <v>106.2204808809502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85.61412442943453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109.0516356329674</v>
      </c>
      <c r="I408" t="n">
        <v>64.55846962302532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111.1281037057067</v>
      </c>
      <c r="I409" t="n">
        <v>64.78018511813181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16.0467534507513</v>
      </c>
      <c r="H410" t="n">
        <v>110.3185645436624</v>
      </c>
      <c r="I410" t="n">
        <v>66.38972080868615</v>
      </c>
      <c r="J410" t="n">
        <v>78.1644255346079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100.9493549677239</v>
      </c>
      <c r="I411" t="n">
        <v>64.55198223028998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16.87659652589448</v>
      </c>
      <c r="H412" t="n">
        <v>103.3610459074783</v>
      </c>
      <c r="I412" t="n">
        <v>66.66734374957682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48.39766208941126</v>
      </c>
      <c r="E413" t="n">
        <v>32.84445092851455</v>
      </c>
      <c r="F413" t="n">
        <v>50.72943266831307</v>
      </c>
      <c r="G413" t="n">
        <v>17.73367592438007</v>
      </c>
      <c r="H413" t="n">
        <v>101.5885204957046</v>
      </c>
      <c r="I413" t="n">
        <v>67.02012668754236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69.30393845587179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45.50430655374556</v>
      </c>
      <c r="E415" t="n">
        <v>34.39638810924615</v>
      </c>
      <c r="F415" t="n">
        <v>54.13587209993005</v>
      </c>
      <c r="G415" t="n">
        <v>20.10546001747004</v>
      </c>
      <c r="H415" t="n">
        <v>107.1895083538045</v>
      </c>
      <c r="I415" t="n">
        <v>68.64105078083288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106.0982751071208</v>
      </c>
      <c r="I416" t="n">
        <v>69.49327823842913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103.7394321509952</v>
      </c>
      <c r="I417" t="n">
        <v>66.32997065841906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32.53264679741707</v>
      </c>
      <c r="F418" t="n">
        <v>48.40321819311808</v>
      </c>
      <c r="G418" t="n">
        <v>18.32953935104473</v>
      </c>
      <c r="H418" t="n">
        <v>96.19018551289659</v>
      </c>
      <c r="I418" t="n">
        <v>62.15007272684947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91.99278163355716</v>
      </c>
      <c r="I419" t="n">
        <v>64.37584949794304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18.01898027643611</v>
      </c>
      <c r="H420" t="n">
        <v>91.48799834197543</v>
      </c>
      <c r="I420" t="n">
        <v>66.51209917471657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65.29675065142324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95.48196276624449</v>
      </c>
      <c r="I422" t="n">
        <v>64.56728058326824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69.9191577928199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64.28106714154585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18.09839477315245</v>
      </c>
      <c r="H424" t="n">
        <v>90.17376996784307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36.51810627430052</v>
      </c>
      <c r="F425" t="n">
        <v>43.92342632319413</v>
      </c>
      <c r="G425" t="n">
        <v>16.6744876407241</v>
      </c>
      <c r="H425" t="n">
        <v>93.64093327436711</v>
      </c>
      <c r="I425" t="n">
        <v>70.98825341722244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93.12062060003056</v>
      </c>
      <c r="I426" t="n">
        <v>69.37459353170262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67.97618042689173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19.52962273093788</v>
      </c>
      <c r="H428" t="n">
        <v>94.55099144762811</v>
      </c>
      <c r="I428" t="n">
        <v>68.20108456061811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31.20107487364636</v>
      </c>
      <c r="E429" t="n">
        <v>38.04402652728156</v>
      </c>
      <c r="F429" t="n">
        <v>47.3353872875949</v>
      </c>
      <c r="G429" t="n">
        <v>20.94381147708189</v>
      </c>
      <c r="H429" t="n">
        <v>101.1834429944494</v>
      </c>
      <c r="I429" t="n">
        <v>70.17968396891089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96.69846245142845</v>
      </c>
      <c r="I430" t="n">
        <v>71.00546793124225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22.45373808213895</v>
      </c>
      <c r="H431" t="n">
        <v>100.5014926248569</v>
      </c>
      <c r="I431" t="n">
        <v>71.7984517682283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31.31718158366208</v>
      </c>
      <c r="E432" t="n">
        <v>43.5619855214064</v>
      </c>
      <c r="F432" t="n">
        <v>59.93930340367604</v>
      </c>
      <c r="G432" t="n">
        <v>21.9754067103316</v>
      </c>
      <c r="H432" t="n">
        <v>102.7705650721627</v>
      </c>
      <c r="I432" t="n">
        <v>70.88597955927816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21.97387824323043</v>
      </c>
      <c r="H433" t="n">
        <v>90.99740557481304</v>
      </c>
      <c r="I433" t="n">
        <v>68.200248134367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18.81650281419376</v>
      </c>
      <c r="H434" t="n">
        <v>90.75794584972535</v>
      </c>
      <c r="I434" t="n">
        <v>65.61149364036913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27.23878282979668</v>
      </c>
      <c r="E435" t="n">
        <v>36.28703550728363</v>
      </c>
      <c r="F435" t="n">
        <v>67.89042266307106</v>
      </c>
      <c r="G435" t="n">
        <v>22.66030646847457</v>
      </c>
      <c r="H435" t="n">
        <v>91.93812644058087</v>
      </c>
      <c r="I435" t="n">
        <v>68.79644965225025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96.33247084619556</v>
      </c>
      <c r="I436" t="n">
        <v>70.43299985868647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24.84424932480922</v>
      </c>
      <c r="H437" t="n">
        <v>91.86606086214211</v>
      </c>
      <c r="I437" t="n">
        <v>71.15333226024994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89.24215244960421</v>
      </c>
      <c r="I438" t="n">
        <v>69.1073467099113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23.40681000806013</v>
      </c>
      <c r="H439" t="n">
        <v>90.46119114849746</v>
      </c>
      <c r="I439" t="n">
        <v>71.61588826405796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22.97158482882335</v>
      </c>
      <c r="H440" t="n">
        <v>87.0599838114466</v>
      </c>
      <c r="I440" t="n">
        <v>69.8946830871581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20.37238781142645</v>
      </c>
      <c r="H441" t="n">
        <v>84.62709791360842</v>
      </c>
      <c r="I441" t="n">
        <v>68.71137656487181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77.65658884860596</v>
      </c>
      <c r="I442" t="n">
        <v>64.16320143249408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26.92874628407342</v>
      </c>
      <c r="E443" t="n">
        <v>28.87632193718284</v>
      </c>
      <c r="F443" t="n">
        <v>54.51990070111555</v>
      </c>
      <c r="G443" t="n">
        <v>21.27178563335341</v>
      </c>
      <c r="H443" t="n">
        <v>80.22520093651286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28.95264911351436</v>
      </c>
      <c r="F444" t="n">
        <v>59.12207721367564</v>
      </c>
      <c r="G444" t="n">
        <v>19.30019371776701</v>
      </c>
      <c r="H444" t="n">
        <v>80.76902050845585</v>
      </c>
      <c r="I444" t="n">
        <v>65.32530826828244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27.1866053471447</v>
      </c>
      <c r="E445" t="n">
        <v>29.17727187646584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37.21063357193604</v>
      </c>
      <c r="E446" t="n">
        <v>23.0859293061598</v>
      </c>
      <c r="F446" t="n">
        <v>60.35836907428098</v>
      </c>
      <c r="G446" t="n">
        <v>12.92467597438218</v>
      </c>
      <c r="H446" t="n">
        <v>86.03936466162843</v>
      </c>
      <c r="I446" t="n">
        <v>63.71056888004134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16.91941611858314</v>
      </c>
      <c r="F447" t="n">
        <v>62.81299341760522</v>
      </c>
      <c r="G447" t="n">
        <v>11.63855144699273</v>
      </c>
      <c r="H447" t="n">
        <v>80.64268994978099</v>
      </c>
      <c r="I447" t="n">
        <v>63.69375585651846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86.20250346186624</v>
      </c>
      <c r="I448" t="n">
        <v>63.31081649494228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40.65875332144175</v>
      </c>
      <c r="E449" t="n">
        <v>32.85802824205084</v>
      </c>
      <c r="F449" t="n">
        <v>69.66204727959129</v>
      </c>
      <c r="G449" t="n">
        <v>14.10935775312145</v>
      </c>
      <c r="H449" t="n">
        <v>88.98416347279343</v>
      </c>
      <c r="I449" t="n">
        <v>67.03822670399924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92.17839901780181</v>
      </c>
      <c r="I450" t="n">
        <v>62.90102901163377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18.01413611856963</v>
      </c>
      <c r="H451" t="n">
        <v>91.95122942262979</v>
      </c>
      <c r="I451" t="n">
        <v>64.86665723331019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92.245512053417</v>
      </c>
      <c r="I452" t="n">
        <v>65.90436646758064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62.02216138147001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76.67502166916434</v>
      </c>
      <c r="G454" t="n">
        <v>20.28311804242138</v>
      </c>
      <c r="H454" t="n">
        <v>87.37108906698813</v>
      </c>
      <c r="I454" t="n">
        <v>67.70959151620326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84.86342006796868</v>
      </c>
      <c r="I455" t="n">
        <v>62.20689480011323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79.54700753334379</v>
      </c>
      <c r="I456" t="n">
        <v>60.37946633719213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72.59612710334167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25.60969097364694</v>
      </c>
      <c r="F458" t="n">
        <v>64.98108698719278</v>
      </c>
      <c r="G458" t="n">
        <v>15.58083906547276</v>
      </c>
      <c r="H458" t="n">
        <v>68.82245094518554</v>
      </c>
      <c r="I458" t="n">
        <v>55.12336131901883</v>
      </c>
      <c r="J458" t="n">
        <v>59.41417720454605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44.57549768656597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69.03110706188582</v>
      </c>
      <c r="I460" t="n">
        <v>52.37945941762461</v>
      </c>
      <c r="J460" t="n">
        <v>54.19606953906717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19.3656523092141</v>
      </c>
      <c r="F461" t="n">
        <v>71.89610240851174</v>
      </c>
      <c r="G461" t="n">
        <v>10.15387268880246</v>
      </c>
      <c r="H461" t="n">
        <v>70.35048793132725</v>
      </c>
      <c r="I461" t="n">
        <v>52.68012907978925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53.58118447019551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48.14873260041372</v>
      </c>
      <c r="E463" t="n">
        <v>22.20760719670718</v>
      </c>
      <c r="F463" t="n">
        <v>75.95798344671643</v>
      </c>
      <c r="G463" t="n">
        <v>12.22277339946236</v>
      </c>
      <c r="H463" t="n">
        <v>80.38676943673515</v>
      </c>
      <c r="I463" t="n">
        <v>54.0916383072062</v>
      </c>
      <c r="J463" t="n">
        <v>59.76763608223672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54.1417186789042</v>
      </c>
      <c r="E464" t="n">
        <v>21.22863821408734</v>
      </c>
      <c r="F464" t="n">
        <v>72.74609475835992</v>
      </c>
      <c r="G464" t="n">
        <v>12.16038074273789</v>
      </c>
      <c r="H464" t="n">
        <v>74.74267972359657</v>
      </c>
      <c r="I464" t="n">
        <v>50.50045172108122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68.7726988400305</v>
      </c>
      <c r="I465" t="n">
        <v>48.37559531837717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6.833968513036837</v>
      </c>
      <c r="H466" t="n">
        <v>67.7807705702</v>
      </c>
      <c r="I466" t="n">
        <v>46.46466332934622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51.24001699576246</v>
      </c>
      <c r="J467" t="n">
        <v>59.13784418423547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8.828103535516219</v>
      </c>
      <c r="H468" t="n">
        <v>70.16275936399839</v>
      </c>
      <c r="I468" t="n">
        <v>51.87509827805366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58.63054785511452</v>
      </c>
      <c r="E469" t="n">
        <v>21.6599240468796</v>
      </c>
      <c r="F469" t="n">
        <v>68.80535663290352</v>
      </c>
      <c r="G469" t="n">
        <v>8.72455227324318</v>
      </c>
      <c r="H469" t="n">
        <v>71.57197871056002</v>
      </c>
      <c r="I469" t="n">
        <v>50.82236675899976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8.310354395746922</v>
      </c>
      <c r="H470" t="n">
        <v>76.17692839073158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10.44625545018745</v>
      </c>
      <c r="H471" t="n">
        <v>71.68330015104449</v>
      </c>
      <c r="I471" t="n">
        <v>53.04454309214548</v>
      </c>
      <c r="J471" t="n">
        <v>62.45896525217367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72.12771057665333</v>
      </c>
      <c r="I472" t="n">
        <v>52.84294483695366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51.61456900793797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55.14546365729187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48.63964512835979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48.42898569765894</v>
      </c>
      <c r="E476" t="n">
        <v>19.82373128844477</v>
      </c>
      <c r="F476" t="n">
        <v>57.66380943074962</v>
      </c>
      <c r="G476" t="n">
        <v>8.823404868060125</v>
      </c>
      <c r="H476" t="n">
        <v>68.9059319123557</v>
      </c>
      <c r="I476" t="n">
        <v>47.95107932258347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45.32656665615595</v>
      </c>
      <c r="E477" t="n">
        <v>19.20224112114315</v>
      </c>
      <c r="F477" t="n">
        <v>58.04684010941852</v>
      </c>
      <c r="G477" t="n">
        <v>8.520860449686186</v>
      </c>
      <c r="H477" t="n">
        <v>65.78086865734834</v>
      </c>
      <c r="I477" t="n">
        <v>47.59959625750869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66.66233448245347</v>
      </c>
      <c r="I478" t="n">
        <v>47.20752780942974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19.65583153180255</v>
      </c>
      <c r="F479" t="n">
        <v>57.54519720253104</v>
      </c>
      <c r="G479" t="n">
        <v>8.471619681766928</v>
      </c>
      <c r="H479" t="n">
        <v>64.6297408046362</v>
      </c>
      <c r="I479" t="n">
        <v>45.64304130389718</v>
      </c>
      <c r="J479" t="n">
        <v>62.43607132136955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47.0351720742036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59.55526226554166</v>
      </c>
      <c r="G481" t="n">
        <v>21.80961199393705</v>
      </c>
      <c r="H481" t="n">
        <v>76.66263917592381</v>
      </c>
      <c r="I481" t="n">
        <v>48.18018221570441</v>
      </c>
      <c r="J481" t="n">
        <v>68.66598677099311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23.85029645873518</v>
      </c>
      <c r="F482" t="n">
        <v>61.27412297599242</v>
      </c>
      <c r="G482" t="n">
        <v>21.9784647205346</v>
      </c>
      <c r="H482" t="n">
        <v>74.18288751955868</v>
      </c>
      <c r="I482" t="n">
        <v>49.83005228455395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73.43584954665543</v>
      </c>
      <c r="I484" t="n">
        <v>49.04331058050728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50.33128784036791</v>
      </c>
      <c r="J485" t="n">
        <v>65.1500919589394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24.99245443244542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22.84400461073919</v>
      </c>
      <c r="H487" t="n">
        <v>82.76520609272262</v>
      </c>
      <c r="I487" t="n">
        <v>52.66856786973531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50.80640512080308</v>
      </c>
      <c r="E488" t="n">
        <v>24.73422595862942</v>
      </c>
      <c r="F488" t="n">
        <v>69.50917532596029</v>
      </c>
      <c r="G488" t="n">
        <v>25.17339717596223</v>
      </c>
      <c r="H488" t="n">
        <v>92.73605821010011</v>
      </c>
      <c r="I488" t="n">
        <v>54.45512440043598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23.96317980990348</v>
      </c>
      <c r="H489" t="n">
        <v>88.99330977744673</v>
      </c>
      <c r="I489" t="n">
        <v>54.58053010805308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22.89147947420938</v>
      </c>
      <c r="H490" t="n">
        <v>90.23043232646633</v>
      </c>
      <c r="I490" t="n">
        <v>52.34953193541001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20.79399991411037</v>
      </c>
      <c r="H491" t="n">
        <v>85.49373180955166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48.81415795188926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48.15009060588018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70.98330001741952</v>
      </c>
      <c r="I494" t="n">
        <v>47.21401575628181</v>
      </c>
      <c r="J494" t="n">
        <v>45.71611874847677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45.26070978606862</v>
      </c>
      <c r="E495" t="n">
        <v>19.96949153563286</v>
      </c>
      <c r="F495" t="n">
        <v>49.65393511786787</v>
      </c>
      <c r="G495" t="n">
        <v>18.49925653424267</v>
      </c>
      <c r="H495" t="n">
        <v>72.35229029852745</v>
      </c>
      <c r="I495" t="n">
        <v>46.20793736047468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14.93725359367688</v>
      </c>
      <c r="H496" t="n">
        <v>57.83027242365952</v>
      </c>
      <c r="I496" t="n">
        <v>38.91887006017139</v>
      </c>
      <c r="J496" t="n">
        <v>42.4826104313496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13.20202121103904</v>
      </c>
      <c r="H497" t="n">
        <v>53.86058429990923</v>
      </c>
      <c r="I497" t="n">
        <v>35.71765074087507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36.8784300897449</v>
      </c>
      <c r="E498" t="n">
        <v>12.59981198415987</v>
      </c>
      <c r="F498" t="n">
        <v>49.10546070955857</v>
      </c>
      <c r="G498" t="n">
        <v>15.15103783467719</v>
      </c>
      <c r="H498" t="n">
        <v>54.68521661099967</v>
      </c>
      <c r="I498" t="n">
        <v>36.07466397418628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47.27990176286825</v>
      </c>
      <c r="G499" t="n">
        <v>15.25009418860566</v>
      </c>
      <c r="H499" t="n">
        <v>53.87618232704035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14.46742048551537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52.00274037306571</v>
      </c>
      <c r="I501" t="n">
        <v>36.13533975633765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52.28541424181135</v>
      </c>
      <c r="I502" t="n">
        <v>35.41594194637791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13.81551187505563</v>
      </c>
      <c r="H503" t="n">
        <v>50.91402644777637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29.62250151594472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11.44608911803442</v>
      </c>
      <c r="F505" t="n">
        <v>50.57450530463097</v>
      </c>
      <c r="G505" t="n">
        <v>12.13725315012155</v>
      </c>
      <c r="H505" t="n">
        <v>52.91090068794488</v>
      </c>
      <c r="I505" t="n">
        <v>39.15822907839832</v>
      </c>
      <c r="J505" t="n">
        <v>33.24120225724012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54.47748236561161</v>
      </c>
      <c r="I506" t="n">
        <v>39.96716732563455</v>
      </c>
      <c r="J506" t="n">
        <v>33.99228567618304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32.55739596126268</v>
      </c>
      <c r="E507" t="n">
        <v>8.805073198001478</v>
      </c>
      <c r="F507" t="n">
        <v>50.47678580929573</v>
      </c>
      <c r="G507" t="n">
        <v>6.615304041714309</v>
      </c>
      <c r="H507" t="n">
        <v>49.17235100013335</v>
      </c>
      <c r="I507" t="n">
        <v>38.77863050981538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28.57609107910508</v>
      </c>
      <c r="E508" t="n">
        <v>8.291719178787016</v>
      </c>
      <c r="F508" t="n">
        <v>47.11113526685222</v>
      </c>
      <c r="G508" t="n">
        <v>5.155367208322703</v>
      </c>
      <c r="H508" t="n">
        <v>42.47650931908351</v>
      </c>
      <c r="I508" t="n">
        <v>28.816114959927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4.812357546208834</v>
      </c>
      <c r="H509" t="n">
        <v>45.2345433277793</v>
      </c>
      <c r="I509" t="n">
        <v>31.08538113987411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5.876725890674916</v>
      </c>
      <c r="H510" t="n">
        <v>44.06465385119136</v>
      </c>
      <c r="I510" t="n">
        <v>27.29885745286773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37.25988360597461</v>
      </c>
      <c r="E511" t="n">
        <v>5.262905596911072</v>
      </c>
      <c r="F511" t="n">
        <v>54.0237962175603</v>
      </c>
      <c r="G511" t="n">
        <v>3.739232714533203</v>
      </c>
      <c r="H511" t="n">
        <v>44.18789399541873</v>
      </c>
      <c r="I511" t="n">
        <v>27.30287893278025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25.35771953527624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42.90930374207804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29.82995270052531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25.36578778778513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38.50623000165783</v>
      </c>
      <c r="I518" t="n">
        <v>20.10037500299935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2.807641566635</v>
      </c>
      <c r="F519" t="n">
        <v>60.55947515896709</v>
      </c>
      <c r="G519" t="n">
        <v>-1.326155987782229</v>
      </c>
      <c r="H519" t="n">
        <v>31.42200253692433</v>
      </c>
      <c r="I519" t="n">
        <v>16.95445680919843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27.58442794120708</v>
      </c>
      <c r="I520" t="n">
        <v>14.90489185226744</v>
      </c>
      <c r="J520" t="n">
        <v>17.61600991181562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28.50227102707345</v>
      </c>
      <c r="I521" t="n">
        <v>18.1976880262499</v>
      </c>
      <c r="J521" t="n">
        <v>18.32166348398048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60.98394396982725</v>
      </c>
      <c r="G522" t="n">
        <v>-2.195578399979481</v>
      </c>
      <c r="H522" t="n">
        <v>21.97377320433167</v>
      </c>
      <c r="I522" t="n">
        <v>11.81737556736124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30.49553082232892</v>
      </c>
      <c r="E523" t="n">
        <v>3.652445158089446</v>
      </c>
      <c r="F523" t="n">
        <v>59.3547746497783</v>
      </c>
      <c r="G523" t="n">
        <v>-4.788039791441479</v>
      </c>
      <c r="H523" t="n">
        <v>27.68268541476215</v>
      </c>
      <c r="I523" t="n">
        <v>12.74394959008496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11.28999125479715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23.74119011008049</v>
      </c>
      <c r="I526" t="n">
        <v>11.57598052234552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-8.295613650445411</v>
      </c>
      <c r="H527" t="n">
        <v>18.08246023280717</v>
      </c>
      <c r="I527" t="n">
        <v>9.864595013381239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1.286864548544253</v>
      </c>
      <c r="F528" t="n">
        <v>54.09231063678885</v>
      </c>
      <c r="G528" t="n">
        <v>-8.725346984161064</v>
      </c>
      <c r="H528" t="n">
        <v>20.34143453558077</v>
      </c>
      <c r="I528" t="n">
        <v>8.137441401161528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5.834306143265344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7.728711748838557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11.84237932111618</v>
      </c>
      <c r="E531" t="n">
        <v>-2.330271747368085</v>
      </c>
      <c r="F531" t="n">
        <v>51.25597999892373</v>
      </c>
      <c r="G531" t="n">
        <v>-11.75986555262913</v>
      </c>
      <c r="H531" t="n">
        <v>20.03139334398563</v>
      </c>
      <c r="I531" t="n">
        <v>3.201724066847622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52.79880856171082</v>
      </c>
      <c r="G532" t="n">
        <v>-12.58897434303665</v>
      </c>
      <c r="H532" t="n">
        <v>21.45961519437181</v>
      </c>
      <c r="I532" t="n">
        <v>2.463384141102276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15.49231810693532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-12.15964818868673</v>
      </c>
      <c r="H534" t="n">
        <v>24.42453781653167</v>
      </c>
      <c r="I534" t="n">
        <v>0.9025549707902369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59.24732549286284</v>
      </c>
      <c r="G535" t="n">
        <v>-10.79322027340416</v>
      </c>
      <c r="H535" t="n">
        <v>25.4276322593453</v>
      </c>
      <c r="I535" t="n">
        <v>3.496272725154559</v>
      </c>
      <c r="J535" t="n">
        <v>18.22558927761098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-11.27673147173028</v>
      </c>
      <c r="H536" t="n">
        <v>25.77648881643471</v>
      </c>
      <c r="I536" t="n">
        <v>2.926763448430747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-9.03169652134368</v>
      </c>
      <c r="H537" t="n">
        <v>24.29373309674536</v>
      </c>
      <c r="I537" t="n">
        <v>4.303547240531636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60.24726916002592</v>
      </c>
      <c r="G538" t="n">
        <v>-11.34609729774718</v>
      </c>
      <c r="H538" t="n">
        <v>18.85879480758583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-11.81647618653045</v>
      </c>
      <c r="H539" t="n">
        <v>17.66625951844611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-11.75196033397681</v>
      </c>
      <c r="H540" t="n">
        <v>18.71502263352476</v>
      </c>
      <c r="I540" t="n">
        <v>5.920587493355245</v>
      </c>
      <c r="J540" t="n">
        <v>14.68393350448669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-8.484601378831913</v>
      </c>
      <c r="H541" t="n">
        <v>19.81329478551619</v>
      </c>
      <c r="I541" t="n">
        <v>7.118917999782037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-9.391517098861401</v>
      </c>
      <c r="H542" t="n">
        <v>19.32022308008419</v>
      </c>
      <c r="I542" t="n">
        <v>7.932252946211493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-6.457250916587731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13.33130812001437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2.680702431574589</v>
      </c>
      <c r="F545" t="n">
        <v>65.80722495551679</v>
      </c>
      <c r="G545" t="n">
        <v>-4.103758474424335</v>
      </c>
      <c r="H545" t="n">
        <v>28.74892603548724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30.08577726612267</v>
      </c>
      <c r="I546" t="n">
        <v>16.34481299014914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13.35022224346147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70.43177114035757</v>
      </c>
      <c r="G548" t="n">
        <v>-4.521955862869708</v>
      </c>
      <c r="H548" t="n">
        <v>31.69190138507385</v>
      </c>
      <c r="I548" t="n">
        <v>14.64121659752935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-4.225406924675035</v>
      </c>
      <c r="H549" t="n">
        <v>29.73644200695627</v>
      </c>
      <c r="I549" t="n">
        <v>12.78332504001283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26.38232832885121</v>
      </c>
      <c r="I550" t="n">
        <v>11.85078123922947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-6.57862622062474</v>
      </c>
      <c r="H551" t="n">
        <v>22.11862094443649</v>
      </c>
      <c r="I551" t="n">
        <v>6.532631722246118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-5.718136793105399</v>
      </c>
      <c r="H552" t="n">
        <v>24.9929259516734</v>
      </c>
      <c r="I552" t="n">
        <v>8.21880376835562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31.55959502558348</v>
      </c>
      <c r="I553" t="n">
        <v>11.35578033171936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24.2681517333607</v>
      </c>
      <c r="E554" t="n">
        <v>-4.656135464026656</v>
      </c>
      <c r="F554" t="n">
        <v>60.1167229898137</v>
      </c>
      <c r="G554" t="n">
        <v>-9.342241389929862</v>
      </c>
      <c r="H554" t="n">
        <v>22.44504044522984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18.95187723050189</v>
      </c>
      <c r="I555" t="n">
        <v>3.219795768347611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-3.001422073292637</v>
      </c>
      <c r="F556" t="n">
        <v>49.63050396239177</v>
      </c>
      <c r="G556" t="n">
        <v>-10.66115286446743</v>
      </c>
      <c r="H556" t="n">
        <v>23.69353751169292</v>
      </c>
      <c r="I556" t="n">
        <v>5.033852184624399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20.10192041170835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-9.151784313396016</v>
      </c>
      <c r="H558" t="n">
        <v>24.61071349903241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26.25696811310982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-5.640113452791883</v>
      </c>
      <c r="H560" t="n">
        <v>20.51363350798483</v>
      </c>
      <c r="I560" t="n">
        <v>6.81409384486853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21.17788830561864</v>
      </c>
      <c r="I561" t="n">
        <v>10.30190772782788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-3.833095004752773</v>
      </c>
      <c r="H562" t="n">
        <v>25.76396924333089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17.22263887494046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18.40435484953038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16.87207357361007</v>
      </c>
      <c r="E566" t="n">
        <v>14.21644272702232</v>
      </c>
      <c r="F566" t="n">
        <v>63.10502974543433</v>
      </c>
      <c r="G566" t="n">
        <v>-0.8118816428221765</v>
      </c>
      <c r="H566" t="n">
        <v>27.25161098987523</v>
      </c>
      <c r="I566" t="n">
        <v>18.9576845381741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22.04975893582177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-1.683475375631527</v>
      </c>
      <c r="H568" t="n">
        <v>29.46481893211192</v>
      </c>
      <c r="I568" t="n">
        <v>18.31315890964651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0.04122135123922899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23.93854097398524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15.33192155457157</v>
      </c>
      <c r="E571" t="n">
        <v>10.65157959406657</v>
      </c>
      <c r="F571" t="n">
        <v>60.31245086980468</v>
      </c>
      <c r="G571" t="n">
        <v>-5.267438806290103</v>
      </c>
      <c r="H571" t="n">
        <v>31.3624159708064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27.35439103843842</v>
      </c>
      <c r="I572" t="n">
        <v>21.85896065588267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-7.292766901909031</v>
      </c>
      <c r="H573" t="n">
        <v>27.05618054732031</v>
      </c>
      <c r="I573" t="n">
        <v>18.14655942322592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-6.935657198371792</v>
      </c>
      <c r="H574" t="n">
        <v>22.94995720082931</v>
      </c>
      <c r="I574" t="n">
        <v>18.73297326274967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6.99539325353431</v>
      </c>
      <c r="F576" t="n">
        <v>51.31727171748495</v>
      </c>
      <c r="G576" t="n">
        <v>-5.294075827434675</v>
      </c>
      <c r="H576" t="n">
        <v>23.80981243956941</v>
      </c>
      <c r="I576" t="n">
        <v>12.61234067771708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-3.530810390627104</v>
      </c>
      <c r="H577" t="n">
        <v>23.44539125474763</v>
      </c>
      <c r="I577" t="n">
        <v>12.19754034623868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29.17430503985179</v>
      </c>
      <c r="I578" t="n">
        <v>13.76541858859288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15.40254864526993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31.15743356783607</v>
      </c>
      <c r="I580" t="n">
        <v>17.14383471048173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26.72892423957489</v>
      </c>
      <c r="I581" t="n">
        <v>15.90366918016821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3.681614141170941</v>
      </c>
      <c r="F582" t="n">
        <v>65.97477186990253</v>
      </c>
      <c r="G582" t="n">
        <v>4.209102560365419</v>
      </c>
      <c r="H582" t="n">
        <v>16.99178082191781</v>
      </c>
      <c r="I582" t="n">
        <v>13.01533628280513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13.10544953211659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5.752127930022111</v>
      </c>
      <c r="H585" t="n">
        <v>19.52108317874772</v>
      </c>
      <c r="I585" t="n">
        <v>10.59802060839894</v>
      </c>
      <c r="J585" t="n">
        <v>18.75038191318243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8.814985996081305</v>
      </c>
      <c r="E586" t="n">
        <v>6.985771760558257</v>
      </c>
      <c r="F586" t="n">
        <v>73.32606789566643</v>
      </c>
      <c r="G586" t="n">
        <v>7.615968200229806</v>
      </c>
      <c r="H586" t="n">
        <v>20.84231005335131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8.183839666078585</v>
      </c>
      <c r="H587" t="n">
        <v>17.5186438621566</v>
      </c>
      <c r="I587" t="n">
        <v>10.25119521177087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8.723275661806507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9.254790590247142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6.447558717153368</v>
      </c>
      <c r="H589" t="n">
        <v>21.1978892514405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21.80027544693641</v>
      </c>
      <c r="I590" t="n">
        <v>13.88054625089707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6.857863902964212</v>
      </c>
      <c r="H591" t="n">
        <v>21.87969352572365</v>
      </c>
      <c r="I591" t="n">
        <v>15.27808878830676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5.249699836532207</v>
      </c>
      <c r="H592" t="n">
        <v>22.39650302432323</v>
      </c>
      <c r="I592" t="n">
        <v>14.879452043364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21.92218888480431</v>
      </c>
      <c r="I593" t="n">
        <v>13.61069228525873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16.41512532358951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26.90698546610635</v>
      </c>
      <c r="I595" t="n">
        <v>16.08966778087357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20.74834554284799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16.27885152546265</v>
      </c>
      <c r="E598" t="n">
        <v>2.515285166075309</v>
      </c>
      <c r="F598" t="n">
        <v>50.13743826129065</v>
      </c>
      <c r="G598" t="n">
        <v>16.67805247121068</v>
      </c>
      <c r="H598" t="n">
        <v>24.8380837027754</v>
      </c>
      <c r="I598" t="n">
        <v>14.71674289700908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26.43148765475216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13.05893775706313</v>
      </c>
      <c r="H600" t="n">
        <v>23.24669269113566</v>
      </c>
      <c r="I600" t="n">
        <v>13.04085968386808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10.9353274004846</v>
      </c>
      <c r="H601" t="n">
        <v>23.59428838805695</v>
      </c>
      <c r="I601" t="n">
        <v>12.4071996295775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-0.9149986823657863</v>
      </c>
      <c r="F602" t="n">
        <v>46.98247795091524</v>
      </c>
      <c r="G602" t="n">
        <v>9.832313243703815</v>
      </c>
      <c r="H602" t="n">
        <v>20.97040405221655</v>
      </c>
      <c r="I602" t="n">
        <v>11.04582491889958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10.37524006891537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-3.105577537312842</v>
      </c>
      <c r="F604" t="n">
        <v>42.21947396564079</v>
      </c>
      <c r="G604" t="n">
        <v>9.414823752300228</v>
      </c>
      <c r="H604" t="n">
        <v>20.85517347370038</v>
      </c>
      <c r="I604" t="n">
        <v>10.05994183730545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9.539297259292635</v>
      </c>
      <c r="H605" t="n">
        <v>21.97122458298011</v>
      </c>
      <c r="I605" t="n">
        <v>10.8474268086141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46.27515797458655</v>
      </c>
      <c r="G606" t="n">
        <v>10.63670383999125</v>
      </c>
      <c r="H606" t="n">
        <v>22.39711333836754</v>
      </c>
      <c r="I606" t="n">
        <v>10.31414758958336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23.33937658613809</v>
      </c>
      <c r="I607" t="n">
        <v>11.50370341620572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13.01205077736318</v>
      </c>
      <c r="H608" t="n">
        <v>24.94599030073588</v>
      </c>
      <c r="I608" t="n">
        <v>14.54714315125201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48.21972346204768</v>
      </c>
      <c r="G610" t="n">
        <v>8.068959093853945</v>
      </c>
      <c r="H610" t="n">
        <v>24.05834577775012</v>
      </c>
      <c r="I610" t="n">
        <v>13.96147620092052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12.3534960373898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1.442986251802858</v>
      </c>
      <c r="H614" t="n">
        <v>21.09478327444751</v>
      </c>
      <c r="I614" t="n">
        <v>11.46278315188032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3.470068371423296</v>
      </c>
      <c r="H616" t="n">
        <v>21.70960080301045</v>
      </c>
      <c r="I616" t="n">
        <v>11.60818289647521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-1.462562903764442</v>
      </c>
      <c r="H618" t="n">
        <v>9.28165549496196</v>
      </c>
      <c r="I618" t="n">
        <v>8.50071868396569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-3.842228545828774</v>
      </c>
      <c r="H621" t="n">
        <v>6.601140036913544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7.244632909332349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9.2629134647763</v>
      </c>
      <c r="I624" t="n">
        <v>9.003164791450736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7.767974147722501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8.15571574488696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4.729672277476271</v>
      </c>
      <c r="I627" t="n">
        <v>6.236136786076418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-6.33615212412344</v>
      </c>
      <c r="H630" t="n">
        <v>9.063018101797837</v>
      </c>
      <c r="I630" t="n">
        <v>7.072045558254914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8.649434564021274</v>
      </c>
      <c r="I631" t="n">
        <v>6.091312683745231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-6.553563395552509</v>
      </c>
      <c r="H634" t="n">
        <v>4.295631686278645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-3.331048683500981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-7.019503671370552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-5.269532834549295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-4.489314697696423</v>
      </c>
      <c r="I646" t="n">
        <v>-5.733672462212446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-5.279980240614057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-6.562943426249889</v>
      </c>
      <c r="I650" t="n">
        <v>-5.240654378791931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-8.184615373864279</v>
      </c>
      <c r="I651" t="n">
        <v>-7.734602704907467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-9.199685339585761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-11.81967264032106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-13.59977290977986</v>
      </c>
      <c r="I655" t="n">
        <v>-12.80644111792459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-12.89791298348024</v>
      </c>
      <c r="I657" t="n">
        <v>-12.32803988677416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-13.51526721633457</v>
      </c>
      <c r="I660" t="n">
        <v>-12.34613226606254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-11.35100627141011</v>
      </c>
      <c r="I662" t="n">
        <v>-10.95163910312635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-10.43739367560107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-7.371031894063362</v>
      </c>
      <c r="I664" t="n">
        <v>-11.94705910232713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-11.92828993903466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-8.735886400973737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-10.32500964176647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-8.179018635586921</v>
      </c>
      <c r="I672" t="n">
        <v>-11.96049463409349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-11.03331079038737</v>
      </c>
      <c r="I678" t="n">
        <v>-13.31539704889589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-12.18850203999621</v>
      </c>
      <c r="I680" t="n">
        <v>-13.81655291223872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-10.39347694000823</v>
      </c>
      <c r="I681" t="n">
        <v>-12.35896089923404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-12.16232017902408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-13.51739822588749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-11.74036181513627</v>
      </c>
      <c r="I686" t="n">
        <v>-11.95918965573822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-11.25643716342793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-10.31270254766156</v>
      </c>
      <c r="I690" t="n">
        <v>-9.730834842659897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-10.84960597849669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-9.888482688019273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-8.391888136102899</v>
      </c>
      <c r="I696" t="n">
        <v>-8.273042972308065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-8.917319513815158</v>
      </c>
      <c r="I698" t="n">
        <v>-8.859689757531598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-8.123551244353088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-3.067469098780495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-4.039810256284648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-1.079653847313011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1.298312205101104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0.8243717144212459</v>
      </c>
      <c r="I712" t="n">
        <v>0.9082777883688831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2.890391291699745</v>
      </c>
      <c r="I716" t="n">
        <v>3.558034049013603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2.044102425312899</v>
      </c>
      <c r="I720" t="n">
        <v>0.7524622546863036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-1.81866352623441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0.2322258170704306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2.67388977889087</v>
      </c>
      <c r="I729" t="n">
        <v>-2.82589340013748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-2.685684649939779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-3.843547052391361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-10.99632236159739</v>
      </c>
      <c r="I740" t="n">
        <v>-7.490911540488121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-8.534391024349219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-4.193479425670188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-5.459630142184935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-5.055471169193105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-6.010256470305353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0.8423781671867303</v>
      </c>
      <c r="I748" t="n">
        <v>-3.822184207567447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-12.5140857419404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1.496526241868956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8.133024319820414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7.551951836309967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7.817683891504568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18.00216267003712</v>
      </c>
      <c r="I786" t="n">
        <v>16.47789939823259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15.39745045195915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13.82768274236916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16.84905094513718</v>
      </c>
      <c r="I804" t="n">
        <v>-2.481075716031667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21.75829322102718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19.26393578269594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1.52328371323418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10.65019486111904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11.13462447262696</v>
      </c>
      <c r="I832" t="n">
        <v>10.08426241305673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17.00774046492748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21.05110301299331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17.1720853178712</v>
      </c>
      <c r="C869" t="n">
        <v>36.84530581798666</v>
      </c>
      <c r="D869" t="n">
        <v>11.39609496836804</v>
      </c>
      <c r="E869" t="n">
        <v>-2.378300359405494</v>
      </c>
      <c r="F869" t="n">
        <v>-1.021519280336869</v>
      </c>
      <c r="G869" t="n">
        <v>-2.616624332170026</v>
      </c>
      <c r="H869" t="n">
        <v>30.68133745078448</v>
      </c>
      <c r="I869" t="n">
        <v>16.78194891520377</v>
      </c>
      <c r="J869" t="n">
        <v>48.83565352063957</v>
      </c>
      <c r="K869" t="n">
        <v>18.38718678553748</v>
      </c>
    </row>
    <row r="870">
      <c r="A870" s="2" t="n">
        <v>46217</v>
      </c>
      <c r="B870" t="n">
        <v>19.44997552878889</v>
      </c>
      <c r="C870" t="n">
        <v>37.28040492537674</v>
      </c>
      <c r="D870" t="n">
        <v>17.39360773245902</v>
      </c>
      <c r="E870" t="n">
        <v>-1.897066426441685</v>
      </c>
      <c r="F870" t="n">
        <v>2.735306636473855</v>
      </c>
      <c r="G870" t="n">
        <v>-0.8656958897948819</v>
      </c>
      <c r="H870" t="n">
        <v>30.83693297294266</v>
      </c>
      <c r="I870" t="n">
        <v>17.59725004827719</v>
      </c>
      <c r="J870" t="n">
        <v>49.97346899971043</v>
      </c>
      <c r="K870" t="n">
        <v>17.94885157859636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2026-07-14T07:25:04Z</dcterms:created>
  <dcterms:modified xsi:type="dcterms:W3CDTF">2026-07-14T07:25:04Z</dcterms:modified>
</cp:coreProperties>
</file>