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46252</v>
      </c>
      <c r="B1145" t="n">
        <v>126.4300003051758</v>
      </c>
      <c r="C1145" t="n">
        <v>221.6199951171875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7.95832947335875</v>
      </c>
      <c r="C2" t="n">
        <v>7.31683744723135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9.019573143373671</v>
      </c>
      <c r="C2" t="n">
        <v>4.134943844618189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46252</v>
      </c>
      <c r="B870" t="n">
        <v>51.90435564802047</v>
      </c>
      <c r="C870" t="n">
        <v>102.355735856588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2026-08-18T14:30:06Z</dcterms:created>
  <dcterms:modified xmlns:dcterms="http://purl.org/dc/terms/" xmlns:xsi="http://www.w3.org/2001/XMLSchema-instance" xsi:type="dcterms:W3CDTF">2026-08-18T14:30:06Z</dcterms:modified>
</cp:coreProperties>
</file>