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385.83642578125</v>
      </c>
      <c r="G4" t="n">
        <v>1701.785034179688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372.4442138671875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2183.90576171875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744.7601318359375</v>
      </c>
      <c r="E8" t="n">
        <v>382.6442565917969</v>
      </c>
      <c r="F8" t="n">
        <v>392.3621520996094</v>
      </c>
      <c r="G8" t="n">
        <v>1799.047973632812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1808.740112304688</v>
      </c>
      <c r="I10" t="n">
        <v>1918.28857421875</v>
      </c>
      <c r="J10" t="n">
        <v>1352.549072265625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1809.178466796875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2265.543701171875</v>
      </c>
      <c r="C14" t="n">
        <v>2133.4326171875</v>
      </c>
      <c r="D14" t="n">
        <v>724.4158325195312</v>
      </c>
      <c r="E14" t="n">
        <v>360.70458984375</v>
      </c>
      <c r="F14" t="n">
        <v>391.786376953125</v>
      </c>
      <c r="G14" t="n">
        <v>1759.694458007812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718.3807373046875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2118.08984375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2071.91845703125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1816.07275390625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375.1360168457031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1687.806518554688</v>
      </c>
      <c r="I24" t="n">
        <v>1837.7421875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2182.328125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360.70458984375</v>
      </c>
      <c r="F29" t="n">
        <v>375.3760070800781</v>
      </c>
      <c r="G29" t="n">
        <v>1722.727905273438</v>
      </c>
      <c r="I29" t="n">
        <v>1806.71142578125</v>
      </c>
      <c r="J29" t="n">
        <v>1407.7744140625</v>
      </c>
      <c r="K29" t="n">
        <v>7161.9013671875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1782.999267578125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6751.27392578125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1998.019165039062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318.4613037109375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295.3669738769531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302.3914184570312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1626.848022460938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1912.661987304688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1562.490112304688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1557.960205078125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746.9990844726562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1626.6826171875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1638.371704101562</v>
      </c>
      <c r="I67" t="n">
        <v>1735.716552734375</v>
      </c>
      <c r="J67" t="n">
        <v>1424.028686523438</v>
      </c>
      <c r="K67" t="n">
        <v>6454.91064453125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2140.575927734375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818.1558227539062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850.9111938476562</v>
      </c>
      <c r="E76" t="n">
        <v>367.7391662597656</v>
      </c>
      <c r="F76" t="n">
        <v>364.3877563476562</v>
      </c>
      <c r="G76" t="n">
        <v>1672.367309570312</v>
      </c>
      <c r="I76" t="n">
        <v>1610.311279296875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1615.63330078125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2019.818725585938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863.5169067382812</v>
      </c>
      <c r="E80" t="n">
        <v>376.7311401367188</v>
      </c>
      <c r="F80" t="n">
        <v>364.3397827148438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833.7791748046875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789.829345703125</v>
      </c>
      <c r="E85" t="n">
        <v>359.0910949707031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748.65380859375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1436.881103515625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361.6461486816406</v>
      </c>
      <c r="F91" t="n">
        <v>314.1488342285156</v>
      </c>
      <c r="G91" t="n">
        <v>1414.622924804688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1443.017822265625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1366.4052734375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715.0223388671875</v>
      </c>
      <c r="E107" t="n">
        <v>357.0765075683594</v>
      </c>
      <c r="F107" t="n">
        <v>305.8957214355469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1251.7548828125</v>
      </c>
      <c r="I114" t="n">
        <v>1451.641845703125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2135.769775390625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342.0273742675781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1699.082763671875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363.5625610351562</v>
      </c>
      <c r="F142" t="n">
        <v>346.2498779296875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6414.24462890625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3161.27978515625</v>
      </c>
      <c r="C165" t="n">
        <v>2259.2587890625</v>
      </c>
      <c r="D165" t="n">
        <v>825.4408569335938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834.017333984375</v>
      </c>
      <c r="E168" t="n">
        <v>410.7337341308594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441.1494140625</v>
      </c>
      <c r="F170" t="n">
        <v>386.309326171875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3194.416015625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2565.576171875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495.6419677734375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800.6919555664062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787.9498901367188</v>
      </c>
      <c r="E194" t="n">
        <v>496.7230529785156</v>
      </c>
      <c r="F194" t="n">
        <v>354.8262023925781</v>
      </c>
      <c r="G194" t="n">
        <v>1638.509765625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1890.538452148438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511.1201171875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807.2098388671875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548.9553833007812</v>
      </c>
      <c r="F210" t="n">
        <v>374.60595703125</v>
      </c>
      <c r="G210" t="n">
        <v>1730.107299804688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548.21826171875</v>
      </c>
      <c r="F223" t="n">
        <v>379.2969665527344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872.880615234375</v>
      </c>
      <c r="E228" t="n">
        <v>570.9193725585938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1780.145141601562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482.7681274414062</v>
      </c>
      <c r="F244" t="n">
        <v>345.2990417480469</v>
      </c>
      <c r="G244" t="n">
        <v>1675.217529296875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1717.80615234375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1696.977172851562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509.8916015625</v>
      </c>
      <c r="F252" t="n">
        <v>359.6623229980469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505.5676574707031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357.1958923339844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699.0004272460938</v>
      </c>
      <c r="E267" t="n">
        <v>452.2543029785156</v>
      </c>
      <c r="F267" t="n">
        <v>340.5112915039062</v>
      </c>
      <c r="G267" t="n">
        <v>1562.154052734375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585.1549682617188</v>
      </c>
      <c r="E269" t="n">
        <v>380.8094787597656</v>
      </c>
      <c r="F269" t="n">
        <v>341.5752258300781</v>
      </c>
      <c r="G269" t="n">
        <v>1566.908081054688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377.4190368652344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2146.005126953125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536.244873046875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1827.3896484375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331.4678039550781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337.3677673339844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1626.355712890625</v>
      </c>
      <c r="I313" t="n">
        <v>2173.245849609375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1677.177856445312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389.2118530273438</v>
      </c>
      <c r="F317" t="n">
        <v>393.2250366210938</v>
      </c>
      <c r="G317" t="n">
        <v>1683.40185546875</v>
      </c>
      <c r="I317" t="n">
        <v>2202.8447265625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1736.466918945312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368.6235656738281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375.8958435058594</v>
      </c>
      <c r="F325" t="n">
        <v>396.7070007324219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1735.238891601562</v>
      </c>
      <c r="D331" t="n">
        <v>666.2630615234375</v>
      </c>
      <c r="E331" t="n">
        <v>381.5956420898438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1733.617919921875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418.6146240234375</v>
      </c>
      <c r="G336" t="n">
        <v>1738.977661132812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671.0167236328125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417.2197570800781</v>
      </c>
      <c r="F347" t="n">
        <v>462.4299011230469</v>
      </c>
      <c r="G347" t="n">
        <v>1654.82958984375</v>
      </c>
      <c r="I347" t="n">
        <v>2135.416259765625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459.0446166992188</v>
      </c>
      <c r="G349" t="n">
        <v>1690.94921875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2125.164794921875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1819.186157226562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1805.874389648438</v>
      </c>
      <c r="D364" t="n">
        <v>723.1612548828125</v>
      </c>
      <c r="E364" t="n">
        <v>441.1985473632812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1715.600463867188</v>
      </c>
      <c r="I366" t="n">
        <v>2325.813232421875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1708.543212890625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728.0130004882812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1708.445434570312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1742.6044921875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416.0432434082031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713.9968872070312</v>
      </c>
      <c r="E386" t="n">
        <v>411.2986450195312</v>
      </c>
      <c r="F386" t="n">
        <v>484.1925048828125</v>
      </c>
      <c r="G386" t="n">
        <v>1768.82421875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435.0217590332031</v>
      </c>
      <c r="F388" t="n">
        <v>464.2676391601562</v>
      </c>
      <c r="G388" t="n">
        <v>1792.789306640625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1786.369140625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457.6575317382812</v>
      </c>
      <c r="F392" t="n">
        <v>505.7077331542969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4332.38330078125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3019.77294921875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166.1481475830078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1859.455810546875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4154.5634765625</v>
      </c>
      <c r="C460" t="n">
        <v>1830.847412109375</v>
      </c>
      <c r="D460" t="n">
        <v>807.850830078125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1004.460388183594</v>
      </c>
      <c r="E478" t="n">
        <v>495.3178405761719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2094.117431640625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1010.775634765625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214.7466125488281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2046.785888671875</v>
      </c>
      <c r="H502" t="n">
        <v>213.6544799804688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1239.010498046875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1334.3798828125</v>
      </c>
      <c r="E562" t="n">
        <v>618.4307861328125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797.7264404296875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2280.60009765625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632.9609985351562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1377.699951171875</v>
      </c>
      <c r="D1126" t="n">
        <v>1844</v>
      </c>
      <c r="E1126" t="n">
        <v>437.7999877929688</v>
      </c>
      <c r="F1126" t="n">
        <v>659.519775390625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665.2972412109375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4.809315601125275</v>
      </c>
      <c r="C2" t="n">
        <v>-3.884994557454846</v>
      </c>
      <c r="D2" t="n">
        <v>-0.8311214610042694</v>
      </c>
      <c r="E2" t="n">
        <v>-4.581216508865415</v>
      </c>
      <c r="F2" t="n">
        <v>0.9783121987644749</v>
      </c>
      <c r="G2" t="n">
        <v>6.066627687403159</v>
      </c>
      <c r="H2" t="n">
        <v>5.20166463427798</v>
      </c>
      <c r="I2" t="n">
        <v>3.183633745294179</v>
      </c>
      <c r="J2" t="n">
        <v>8.150211741343604</v>
      </c>
      <c r="K2" t="n">
        <v>-2.937452519625217</v>
      </c>
    </row>
    <row r="3">
      <c r="A3" s="2" t="n">
        <v>46234</v>
      </c>
      <c r="B3" t="n">
        <v>3.605459661729982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8.78118442316287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-2.431920946174937</v>
      </c>
      <c r="H26" t="n">
        <v>-4.233662528362325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-6.996303268771841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3.381721868834364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2.079221164008938</v>
      </c>
      <c r="C28" t="n">
        <v>3.146547053434068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16.02192179268189</v>
      </c>
      <c r="I28" t="n">
        <v>-2.533358101764904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0.5766645488120004</v>
      </c>
      <c r="D29" t="n">
        <v>8.491204232254468</v>
      </c>
      <c r="E29" t="n">
        <v>2.282610980163957</v>
      </c>
      <c r="F29" t="n">
        <v>-8.544028700645578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2.828242770210121</v>
      </c>
      <c r="C30" t="n">
        <v>1.609339477702187</v>
      </c>
      <c r="D30" t="n">
        <v>-1.263178235505569</v>
      </c>
      <c r="E30" t="n">
        <v>1.232976789797302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16.82108052571005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-4.346969769416953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0.754027167348803</v>
      </c>
      <c r="H32" t="n">
        <v>19.30231421037372</v>
      </c>
      <c r="I32" t="n">
        <v>-0.06321849600805507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17.8942749962139</v>
      </c>
      <c r="E33" t="n">
        <v>7.563808173804754</v>
      </c>
      <c r="F33" t="n">
        <v>10.49007603611685</v>
      </c>
      <c r="G33" t="n">
        <v>2.288186158210248</v>
      </c>
      <c r="H33" t="n">
        <v>3.216516356762389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5.77183130938399</v>
      </c>
      <c r="C34" t="n">
        <v>17.89874743332984</v>
      </c>
      <c r="D34" t="n">
        <v>24.08844095975935</v>
      </c>
      <c r="E34" t="n">
        <v>18.58851819756453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7.55481370067379</v>
      </c>
      <c r="C35" t="n">
        <v>-0.6699475059602333</v>
      </c>
      <c r="D35" t="n">
        <v>5.192732507593223</v>
      </c>
      <c r="E35" t="n">
        <v>3.486869621447375</v>
      </c>
      <c r="F35" t="n">
        <v>11.06475075292219</v>
      </c>
      <c r="G35" t="n">
        <v>6.294054184357267</v>
      </c>
      <c r="H35" t="n">
        <v>24.1521825895203</v>
      </c>
      <c r="I35" t="n">
        <v>6.150444076590045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0.2696270465722739</v>
      </c>
      <c r="C36" t="n">
        <v>-6.16474106694157</v>
      </c>
      <c r="D36" t="n">
        <v>-4.896085900373349</v>
      </c>
      <c r="E36" t="n">
        <v>-0.08238835527522026</v>
      </c>
      <c r="F36" t="n">
        <v>6.140519290115454</v>
      </c>
      <c r="G36" t="n">
        <v>-2.867583700853327</v>
      </c>
      <c r="I36" t="n">
        <v>-3.125459034144473</v>
      </c>
      <c r="J36" t="n">
        <v>-9.300194741341672</v>
      </c>
      <c r="K36" t="n">
        <v>2.02791790444572</v>
      </c>
    </row>
    <row r="37">
      <c r="A37" s="2" t="n">
        <v>45199</v>
      </c>
      <c r="B37" t="n">
        <v>-6.465734402555013</v>
      </c>
      <c r="C37" t="n">
        <v>0.3240634192444247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11.87145888819121</v>
      </c>
      <c r="J37" t="n">
        <v>-6.363942743293382</v>
      </c>
      <c r="K37" t="n">
        <v>-0.5134216836197414</v>
      </c>
    </row>
    <row r="38">
      <c r="A38" s="2" t="n">
        <v>45169</v>
      </c>
      <c r="B38" t="n">
        <v>-3.639214242251509</v>
      </c>
      <c r="C38" t="n">
        <v>-0.6021056451853468</v>
      </c>
      <c r="D38" t="n">
        <v>1.844838458547282</v>
      </c>
      <c r="E38" t="n">
        <v>-7.473012742554575</v>
      </c>
      <c r="F38" t="n">
        <v>-2.824097064328712</v>
      </c>
      <c r="G38" t="n">
        <v>-2.631119095966516</v>
      </c>
      <c r="I38" t="n">
        <v>1.943114746127828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2.934654287987448</v>
      </c>
      <c r="C39" t="n">
        <v>11.82700102606444</v>
      </c>
      <c r="D39" t="n">
        <v>5.928875396325339</v>
      </c>
      <c r="E39" t="n">
        <v>9.34448672439645</v>
      </c>
      <c r="F39" t="n">
        <v>6.583292458578849</v>
      </c>
      <c r="G39" t="n">
        <v>6.618053281547076</v>
      </c>
      <c r="I39" t="n">
        <v>8.313292179682797</v>
      </c>
      <c r="J39" t="n">
        <v>5.749449852595268</v>
      </c>
      <c r="K39" t="n">
        <v>0.7404418314724603</v>
      </c>
    </row>
    <row r="40">
      <c r="A40" s="2" t="n">
        <v>45107</v>
      </c>
      <c r="B40" t="n">
        <v>7.200852259320101</v>
      </c>
      <c r="C40" t="n">
        <v>2.053786671141311</v>
      </c>
      <c r="D40" t="n">
        <v>0.05414181514649119</v>
      </c>
      <c r="E40" t="n">
        <v>0.542964021275183</v>
      </c>
      <c r="F40" t="n">
        <v>3.295429427120244</v>
      </c>
      <c r="G40" t="n">
        <v>0.9485814799688796</v>
      </c>
      <c r="I40" t="n">
        <v>12.23677149062481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20.71270110666397</v>
      </c>
      <c r="C41" t="n">
        <v>0.8140231215046256</v>
      </c>
      <c r="D41" t="n">
        <v>8.447075783026436</v>
      </c>
      <c r="E41" t="n">
        <v>6.834808014231619</v>
      </c>
      <c r="F41" t="n">
        <v>11.4265681688696</v>
      </c>
      <c r="G41" t="n">
        <v>-0.1133544139628184</v>
      </c>
      <c r="I41" t="n">
        <v>-6.714173124706546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1.733584355629203</v>
      </c>
      <c r="C42" t="n">
        <v>5.737160059376079</v>
      </c>
      <c r="D42" t="n">
        <v>7.817704107184009</v>
      </c>
      <c r="E42" t="n">
        <v>8.466701768317897</v>
      </c>
      <c r="F42" t="n">
        <v>19.48414772178453</v>
      </c>
      <c r="G42" t="n">
        <v>5.365357329820264</v>
      </c>
      <c r="I42" t="n">
        <v>9.250532124722866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6.658783638196319</v>
      </c>
      <c r="E43" t="n">
        <v>6.854717482614991</v>
      </c>
      <c r="F43" t="n">
        <v>1.436089465264723</v>
      </c>
      <c r="G43" t="n">
        <v>3.430358867693295</v>
      </c>
      <c r="I43" t="n">
        <v>2.610047621197875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13.30692197019989</v>
      </c>
      <c r="C44" t="n">
        <v>-12.02052653780166</v>
      </c>
      <c r="D44" t="n">
        <v>-3.297148955633478</v>
      </c>
      <c r="E44" t="n">
        <v>-14.73081426989218</v>
      </c>
      <c r="F44" t="n">
        <v>-1.235776032043523</v>
      </c>
      <c r="G44" t="n">
        <v>-0.7326061832168662</v>
      </c>
      <c r="I44" t="n">
        <v>-0.7178431336263613</v>
      </c>
      <c r="J44" t="n">
        <v>10.93988434765003</v>
      </c>
      <c r="K44" t="n">
        <v>2.480403508661522</v>
      </c>
    </row>
    <row r="45">
      <c r="A45" s="2" t="n">
        <v>44957</v>
      </c>
      <c r="B45" t="n">
        <v>5.833027636324428</v>
      </c>
      <c r="C45" t="n">
        <v>-19.38483614178508</v>
      </c>
      <c r="D45" t="n">
        <v>-25.11306112398533</v>
      </c>
      <c r="E45" t="n">
        <v>-23.44972433802969</v>
      </c>
      <c r="F45" t="n">
        <v>-5.053346361242794</v>
      </c>
      <c r="G45" t="n">
        <v>-7.734268795441757</v>
      </c>
      <c r="I45" t="n">
        <v>1.850591375369759</v>
      </c>
      <c r="J45" t="n">
        <v>4.148061361689526</v>
      </c>
      <c r="K45" t="n">
        <v>1.817768789851804</v>
      </c>
    </row>
    <row r="46">
      <c r="A46" s="2" t="n">
        <v>44926</v>
      </c>
      <c r="B46" t="n">
        <v>-10.58752616905374</v>
      </c>
      <c r="C46" t="n">
        <v>-4.745918392870885</v>
      </c>
      <c r="D46" t="n">
        <v>-7.139625469848454</v>
      </c>
      <c r="E46" t="n">
        <v>-8.173454383178235</v>
      </c>
      <c r="F46" t="n">
        <v>-6.866989144769575</v>
      </c>
      <c r="G46" t="n">
        <v>-2.059952951434108</v>
      </c>
      <c r="I46" t="n">
        <v>0.5277491731552786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-1.608323424867975</v>
      </c>
      <c r="C47" t="n">
        <v>7.235474811139953</v>
      </c>
      <c r="D47" t="n">
        <v>6.97591121761385</v>
      </c>
      <c r="E47" t="n">
        <v>7.092594636276428</v>
      </c>
      <c r="F47" t="n">
        <v>4.44874955393828</v>
      </c>
      <c r="G47" t="n">
        <v>2.210031673356827</v>
      </c>
      <c r="I47" t="n">
        <v>2.557963989293</v>
      </c>
      <c r="J47" t="n">
        <v>-5.149349702169282</v>
      </c>
      <c r="K47" t="n">
        <v>5.391686444999433</v>
      </c>
    </row>
    <row r="48">
      <c r="A48" s="2" t="n">
        <v>44865</v>
      </c>
      <c r="B48" t="n">
        <v>-1.251465018041187</v>
      </c>
      <c r="C48" t="n">
        <v>-1.049390031627995</v>
      </c>
      <c r="D48" t="n">
        <v>0.3533641298644419</v>
      </c>
      <c r="E48" t="n">
        <v>3.365019075528308</v>
      </c>
      <c r="F48" t="n">
        <v>8.07401727975634</v>
      </c>
      <c r="G48" t="n">
        <v>2.797261555994113</v>
      </c>
      <c r="I48" t="n">
        <v>9.492886839752712</v>
      </c>
      <c r="J48" t="n">
        <v>5.586831217592314</v>
      </c>
      <c r="K48" t="n">
        <v>7.351615816737755</v>
      </c>
    </row>
    <row r="49">
      <c r="A49" s="2" t="n">
        <v>44834</v>
      </c>
      <c r="B49" t="n">
        <v>-5.343642502874058</v>
      </c>
      <c r="C49" t="n">
        <v>5.041969223002041</v>
      </c>
      <c r="D49" t="n">
        <v>-2.552982940061543</v>
      </c>
      <c r="E49" t="n">
        <v>25.37386824663102</v>
      </c>
      <c r="F49" t="n">
        <v>-8.53845853887114</v>
      </c>
      <c r="G49" t="n">
        <v>-0.2263615710447087</v>
      </c>
      <c r="I49" t="n">
        <v>-3.890768732685945</v>
      </c>
      <c r="J49" t="n">
        <v>-3.911788281534712</v>
      </c>
      <c r="K49" t="n">
        <v>-6.330636619184826</v>
      </c>
    </row>
    <row r="50">
      <c r="A50" s="2" t="n">
        <v>44804</v>
      </c>
      <c r="B50" t="n">
        <v>19.24600759020623</v>
      </c>
      <c r="C50" t="n">
        <v>3.245925021466056</v>
      </c>
      <c r="D50" t="n">
        <v>10.27235284222756</v>
      </c>
      <c r="E50" t="n">
        <v>9.725183453655561</v>
      </c>
      <c r="F50" t="n">
        <v>1.844497877900086</v>
      </c>
      <c r="G50" t="n">
        <v>7.383064806851736</v>
      </c>
      <c r="I50" t="n">
        <v>6.330022016992154</v>
      </c>
      <c r="J50" t="n">
        <v>7.029913918523034</v>
      </c>
      <c r="K50" t="n">
        <v>2.618650928921173</v>
      </c>
    </row>
    <row r="51">
      <c r="A51" s="2" t="n">
        <v>44773</v>
      </c>
      <c r="B51" t="n">
        <v>18.91653273303029</v>
      </c>
      <c r="C51" t="n">
        <v>4.96948937210786</v>
      </c>
      <c r="D51" t="n">
        <v>14.42461753424029</v>
      </c>
      <c r="E51" t="n">
        <v>3.250676766290717</v>
      </c>
      <c r="F51" t="n">
        <v>23.42500344999801</v>
      </c>
      <c r="G51" t="n">
        <v>19.09898935920891</v>
      </c>
      <c r="I51" t="n">
        <v>17.51669422730129</v>
      </c>
      <c r="J51" t="n">
        <v>12.23730216217696</v>
      </c>
      <c r="K51" t="n">
        <v>16.71926973628426</v>
      </c>
    </row>
    <row r="52">
      <c r="A52" s="2" t="n">
        <v>44742</v>
      </c>
      <c r="B52" t="n">
        <v>-5.205503058552397</v>
      </c>
      <c r="C52" t="n">
        <v>-3.477534159208084</v>
      </c>
      <c r="D52" t="n">
        <v>-9.16402572525814</v>
      </c>
      <c r="E52" t="n">
        <v>-1.732528379417264</v>
      </c>
      <c r="F52" t="n">
        <v>-9.506571521624041</v>
      </c>
      <c r="G52" t="n">
        <v>-7.549357356763076</v>
      </c>
      <c r="I52" t="n">
        <v>-5.817468739835164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15.77353885382715</v>
      </c>
      <c r="C53" t="n">
        <v>-5.603502135480998</v>
      </c>
      <c r="D53" t="n">
        <v>-13.60928974471389</v>
      </c>
      <c r="E53" t="n">
        <v>-0.752289900808234</v>
      </c>
      <c r="F53" t="n">
        <v>-7.072749230720021</v>
      </c>
      <c r="G53" t="n">
        <v>-15.58234291417937</v>
      </c>
      <c r="I53" t="n">
        <v>-2.351938761354699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-2.602711118883783</v>
      </c>
      <c r="C54" t="n">
        <v>11.2528105760761</v>
      </c>
      <c r="D54" t="n">
        <v>10.61740465493502</v>
      </c>
      <c r="E54" t="n">
        <v>24.37760979872503</v>
      </c>
      <c r="F54" t="n">
        <v>-2.260486032790632</v>
      </c>
      <c r="G54" t="n">
        <v>1.700729377842936</v>
      </c>
      <c r="I54" t="n">
        <v>-4.146745180332445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-0.06947267328250017</v>
      </c>
      <c r="C55" t="n">
        <v>2.977286791512657</v>
      </c>
      <c r="D55" t="n">
        <v>9.427561713443723</v>
      </c>
      <c r="E55" t="n">
        <v>-2.747497618774175</v>
      </c>
      <c r="F55" t="n">
        <v>8.467581557331672</v>
      </c>
      <c r="G55" t="n">
        <v>4.097594873604438</v>
      </c>
      <c r="I55" t="n">
        <v>-2.702621686411721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-6.153717290637351</v>
      </c>
      <c r="C56" t="n">
        <v>-8.60111741306685</v>
      </c>
      <c r="D56" t="n">
        <v>-1.228524456736058</v>
      </c>
      <c r="E56" t="n">
        <v>-13.93947373883646</v>
      </c>
      <c r="F56" t="n">
        <v>-10.2711605987314</v>
      </c>
      <c r="G56" t="n">
        <v>-7.467447630463742</v>
      </c>
      <c r="I56" t="n">
        <v>-4.842340993817318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8.588173196859117</v>
      </c>
      <c r="C2" t="n">
        <v>-1.763103014213396</v>
      </c>
      <c r="D2" t="n">
        <v>-7.059989515250964</v>
      </c>
      <c r="E2" t="n">
        <v>-2.240135609886029</v>
      </c>
      <c r="F2" t="n">
        <v>8.718405061090785</v>
      </c>
      <c r="G2" t="n">
        <v>6.093994493831523</v>
      </c>
      <c r="H2" t="n">
        <v>2.017693659211628</v>
      </c>
      <c r="I2" t="n">
        <v>-1.909056701741041</v>
      </c>
      <c r="J2" t="n">
        <v>10.45986437618751</v>
      </c>
      <c r="K2" t="n">
        <v>4.271870039881076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5.257508871668315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33.84960618039048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30.99526658175804</v>
      </c>
      <c r="E12" t="n">
        <v>17.55612794719361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14.06943111022829</v>
      </c>
      <c r="C13" t="n">
        <v>9.889428021315737</v>
      </c>
      <c r="D13" t="n">
        <v>24.14106185820877</v>
      </c>
      <c r="E13" t="n">
        <v>22.62243530268344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-7.224632440181312</v>
      </c>
      <c r="C14" t="n">
        <v>11.51389277013355</v>
      </c>
      <c r="D14" t="n">
        <v>12.37027821111969</v>
      </c>
      <c r="E14" t="n">
        <v>0.3229618637555109</v>
      </c>
      <c r="F14" t="n">
        <v>9.079649749342234</v>
      </c>
      <c r="G14" t="n">
        <v>12.59163112392925</v>
      </c>
      <c r="I14" t="n">
        <v>23.52616452737832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31.64838997621038</v>
      </c>
      <c r="C15" t="n">
        <v>8.787178143930685</v>
      </c>
      <c r="D15" t="n">
        <v>16.9884526777375</v>
      </c>
      <c r="E15" t="n">
        <v>16.50938034711897</v>
      </c>
      <c r="F15" t="n">
        <v>37.52452399999575</v>
      </c>
      <c r="G15" t="n">
        <v>6.244264361968987</v>
      </c>
      <c r="I15" t="n">
        <v>14.38640001481346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25.42489066753519</v>
      </c>
      <c r="C16" t="n">
        <v>-31.71691250225065</v>
      </c>
      <c r="D16" t="n">
        <v>-22.76005009969322</v>
      </c>
      <c r="E16" t="n">
        <v>-30.2518689127907</v>
      </c>
      <c r="F16" t="n">
        <v>-4.880005499251883</v>
      </c>
      <c r="G16" t="n">
        <v>-5.2683548754618</v>
      </c>
      <c r="I16" t="n">
        <v>3.758730060677906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-0.3107425078101023</v>
      </c>
      <c r="E17" t="n">
        <v>1.648570853132414</v>
      </c>
      <c r="F17" t="n">
        <v>5.130367726433693</v>
      </c>
      <c r="G17" t="n">
        <v>2.90473928916426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22.95739684156284</v>
      </c>
      <c r="E18" t="n">
        <v>42.03855591709831</v>
      </c>
      <c r="F18" t="n">
        <v>14.96859815368921</v>
      </c>
      <c r="G18" t="n">
        <v>27.60264625940319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6.890547840237793</v>
      </c>
      <c r="C19" t="n">
        <v>1.366693812815045</v>
      </c>
      <c r="D19" t="n">
        <v>-13.19427116070798</v>
      </c>
      <c r="E19" t="n">
        <v>21.30326313889901</v>
      </c>
      <c r="F19" t="n">
        <v>-17.80785655579065</v>
      </c>
      <c r="G19" t="n">
        <v>-20.62800494912641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96.72965680753039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31.20458830793009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33.54048644772447</v>
      </c>
      <c r="H11" t="n">
        <v>67.74546279961291</v>
      </c>
      <c r="I11" t="n">
        <v>8.080473830118716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80.76410816451099</v>
      </c>
      <c r="I13" t="n">
        <v>11.8819563439881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49.31825404735106</v>
      </c>
      <c r="G15" t="n">
        <v>39.5930918537107</v>
      </c>
      <c r="H15" t="n">
        <v>79.11193456244179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91.55934807554816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43.67883079379309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72.29784658278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35.94038914537722</v>
      </c>
      <c r="H21" t="n">
        <v>79.88744747356897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57.51626658655897</v>
      </c>
      <c r="C27" t="n">
        <v>18.21788893169374</v>
      </c>
      <c r="D27" t="n">
        <v>58.19998567524449</v>
      </c>
      <c r="E27" t="n">
        <v>30.92852348875166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57.6007296689981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30.58720361461884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22.64686825651139</v>
      </c>
      <c r="E45" t="n">
        <v>15.48430046378517</v>
      </c>
      <c r="F45" t="n">
        <v>37.5917384722763</v>
      </c>
      <c r="G45" t="n">
        <v>31.51190143489677</v>
      </c>
      <c r="H45" t="n">
        <v>34.07586444568538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62.10829724444979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54.34360722384928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15.83025134439868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9.576394355047047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9.47002355125408</v>
      </c>
      <c r="F57" t="n">
        <v>17.35097277190123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16.49748253557499</v>
      </c>
      <c r="G58" t="n">
        <v>22.23256798247739</v>
      </c>
      <c r="H58" t="n">
        <v>49.88311710629974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2.804573578119984</v>
      </c>
      <c r="F59" t="n">
        <v>12.49293044180437</v>
      </c>
      <c r="G59" t="n">
        <v>16.70872823740703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12.97349580460743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11.28636164705379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38.36787286069825</v>
      </c>
      <c r="I67" t="n">
        <v>0.9818333749856079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16.5662269409391</v>
      </c>
      <c r="H69" t="n">
        <v>37.70212383035067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1.828506957825726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3.937736597231445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9.004649722869718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21.3613821326512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-7.732707998968436</v>
      </c>
      <c r="F84" t="n">
        <v>-3.748977244940932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-9.704635696603759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6.998123148353996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-17.91503788691593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-16.06666830846315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8.758026615040571</v>
      </c>
      <c r="H99" t="n">
        <v>-5.789832751633838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9.920541974452846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-6.882552350843252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8.947015340719622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8.4450374757159</v>
      </c>
      <c r="H105" t="n">
        <v>1.893873167172888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-9.660560930346607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-18.27408512345633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35.47225490259805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25.83685969966729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-7.680748021267492</v>
      </c>
      <c r="E129" t="n">
        <v>-7.192907483639067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-10.54751327812961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-12.01251868010843</v>
      </c>
      <c r="C136" t="n">
        <v>-22.80080761353588</v>
      </c>
      <c r="D136" t="n">
        <v>-7.592513941315704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8.516434986541777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13.57024200596248</v>
      </c>
      <c r="E147" t="n">
        <v>-1.584333404259464</v>
      </c>
      <c r="F147" t="n">
        <v>-13.96925016482717</v>
      </c>
      <c r="G147" t="n">
        <v>19.59792526113755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-9.650522745357392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2.51593058736812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2.295192027270176</v>
      </c>
      <c r="E160" t="n">
        <v>-12.0587470055912</v>
      </c>
      <c r="F160" t="n">
        <v>-1.259744681502228</v>
      </c>
      <c r="G160" t="n">
        <v>6.619079647633086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18.56132387030638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-13.51121983045452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-17.94575218199077</v>
      </c>
      <c r="F170" t="n">
        <v>-1.177330837750146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-30.01305404745234</v>
      </c>
      <c r="D441" t="n">
        <v>28.14140332628781</v>
      </c>
      <c r="E441" t="n">
        <v>-25.81907395914592</v>
      </c>
      <c r="F441" t="n">
        <v>-19.29399540272741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-19.88933790743312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2026-08-18T14:30:38Z</dcterms:created>
  <dcterms:modified xmlns:dcterms="http://purl.org/dc/terms/" xmlns:xsi="http://www.w3.org/2001/XMLSchema-instance" xsi:type="dcterms:W3CDTF">2026-08-18T14:30:39Z</dcterms:modified>
</cp:coreProperties>
</file>