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1776.013305664062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1607.079956054688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1951.90234375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262.1119995117188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1224.50048828125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284.3999938964844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-3.948723635029738</v>
      </c>
      <c r="C2" t="n">
        <v>0.3454370401172024</v>
      </c>
      <c r="D2" t="n">
        <v>0.7189123781051965</v>
      </c>
      <c r="E2" t="n">
        <v>1.530221882172911</v>
      </c>
      <c r="F2" t="n">
        <v>4.447009802150848</v>
      </c>
      <c r="G2" t="n">
        <v>3.183633745294179</v>
      </c>
      <c r="H2" t="n">
        <v>0.6767691628659644</v>
      </c>
      <c r="I2" t="n">
        <v>-2.122486002869028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6.902835685793263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13.05393938286492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14.20060186811796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5.885928659944928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2.610053476964747</v>
      </c>
      <c r="H43" t="n">
        <v>-8.735056984731893</v>
      </c>
      <c r="I43" t="n">
        <v>7.573428533777382</v>
      </c>
    </row>
    <row r="44">
      <c r="A44" s="2" t="n">
        <v>44985</v>
      </c>
      <c r="B44" t="n">
        <v>-12.02053840462104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-0.7178371640865322</v>
      </c>
      <c r="H44" t="n">
        <v>-7.916574103823382</v>
      </c>
      <c r="I44" t="n">
        <v>6.815163968116345</v>
      </c>
    </row>
    <row r="45">
      <c r="A45" s="2" t="n">
        <v>44957</v>
      </c>
      <c r="B45" t="n">
        <v>-19.38482284752069</v>
      </c>
      <c r="C45" t="n">
        <v>-0.1681461630782533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0.5277553175110139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-1.049379852050869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5.041947065704555</v>
      </c>
      <c r="C49" t="n">
        <v>7.778836217203833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3.2459361784547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17.51668454082616</v>
      </c>
      <c r="H51" t="n">
        <v>7.612402837828425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-7.352214299701531</v>
      </c>
      <c r="E52" t="n">
        <v>-14.26449718603475</v>
      </c>
      <c r="F52" t="n">
        <v>-27.86336587621781</v>
      </c>
      <c r="G52" t="n">
        <v>-5.817460976709842</v>
      </c>
      <c r="H52" t="n">
        <v>5.684721382240032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-28.3476924976615</v>
      </c>
      <c r="D53" t="n">
        <v>-12.22746948662027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-8.430022938064031</v>
      </c>
    </row>
    <row r="54">
      <c r="A54" s="2" t="n">
        <v>44681</v>
      </c>
      <c r="B54" t="n">
        <v>11.25277362572343</v>
      </c>
      <c r="C54" t="n">
        <v>7.89119611259137</v>
      </c>
      <c r="D54" t="n">
        <v>2.029564538903372</v>
      </c>
      <c r="E54" t="n">
        <v>-1.476266032562323</v>
      </c>
      <c r="F54" t="n">
        <v>-12.81895827527856</v>
      </c>
      <c r="G54" t="n">
        <v>-4.146745481643077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4.373892354395781</v>
      </c>
      <c r="D55" t="n">
        <v>-0.2188379158328257</v>
      </c>
      <c r="E55" t="n">
        <v>-7.764350626507688</v>
      </c>
      <c r="F55" t="n">
        <v>2.939344832041657</v>
      </c>
      <c r="G55" t="n">
        <v>-2.702635634976003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-7.999348879718449</v>
      </c>
      <c r="D56" t="n">
        <v>-2.019394481371128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-1.763103014213396</v>
      </c>
      <c r="C2" t="n">
        <v>3.249677181307353</v>
      </c>
      <c r="D2" t="n">
        <v>18.70805369127517</v>
      </c>
      <c r="E2" t="n">
        <v>-9.124116636427049</v>
      </c>
      <c r="F2" t="n">
        <v>19.387750041434</v>
      </c>
      <c r="G2" t="n">
        <v>-1.909056701741041</v>
      </c>
      <c r="H2" t="n">
        <v>12.66393470628076</v>
      </c>
      <c r="I2" t="n">
        <v>-10.37287485134465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-17.030266228909</v>
      </c>
      <c r="E19" t="n">
        <v>-14.91875517831074</v>
      </c>
      <c r="F19" t="n">
        <v>-34.56865555611795</v>
      </c>
      <c r="G19" t="n">
        <v>-11.84622490955221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14.39414613298544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4.855241967885848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10.37243838582089</v>
      </c>
      <c r="H8" t="n">
        <v>57.95831240048348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50.42791230818113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3.711701324836492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11.83296491788397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57.39151775252449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11.60953222576957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58.01937027413222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18.95200947467477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50.83980522010481</v>
      </c>
      <c r="I38" t="n">
        <v>21.31792193284085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-30.16129122579891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25.46934654640736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28.42830556530136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-11.90540903605657</v>
      </c>
      <c r="C49" t="n">
        <v>22.77509135598195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16.15815406140675</v>
      </c>
    </row>
    <row r="52">
      <c r="A52" s="2" t="n">
        <v>45006</v>
      </c>
      <c r="B52" t="n">
        <v>-16.75591750897486</v>
      </c>
      <c r="C52" t="n">
        <v>15.98315858018824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51.51198734095941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50.20673634170551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-17.48565890677608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30.30715155737471</v>
      </c>
      <c r="H62" t="n">
        <v>46.70314941094689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26.23875647958362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-20.32181655521048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43.01450805947602</v>
      </c>
      <c r="I70" t="n">
        <v>11.5303218323447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-24.56356734712748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40.05793718172725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17.51881127622725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39.54780122028831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156.7078953084588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54.13001683358867</v>
      </c>
    </row>
    <row r="111">
      <c r="A111" s="2" t="n">
        <v>45096</v>
      </c>
      <c r="B111" t="n">
        <v>-13.94695382273766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55.49060439559825</v>
      </c>
    </row>
    <row r="114">
      <c r="A114" s="2" t="n">
        <v>45099</v>
      </c>
      <c r="B114" t="n">
        <v>-12.11466967769013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38.55327241694355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66.10875713463263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71.48616415817672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57.10846011440933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53.07835196093744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31.59446242898283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142.4130673058182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49.16835180686452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27.44269626463593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29.89628782795169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101.006522583092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66.39937712630004</v>
      </c>
      <c r="H245" t="n">
        <v>35.20843713838752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50.77200843615681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71.73269918208058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9.532062615748483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2026-08-18T14:30:05Z</dcterms:created>
  <dcterms:modified xmlns:dcterms="http://purl.org/dc/terms/" xmlns:xsi="http://www.w3.org/2001/XMLSchema-instance" xsi:type="dcterms:W3CDTF">2026-08-18T14:30:05Z</dcterms:modified>
</cp:coreProperties>
</file>