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25286.44921875</v>
      </c>
      <c r="E1127" t="n">
        <v>14012.650390625</v>
      </c>
      <c r="F1127" t="n">
        <v>23338.05078125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25286.44921875</v>
      </c>
      <c r="E1128" t="n">
        <v>14012.650390625</v>
      </c>
      <c r="F1128" t="n">
        <v>23338.05078125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25368.75</v>
      </c>
      <c r="E1135" t="n">
        <v>14041.9501953125</v>
      </c>
      <c r="F1135" t="n">
        <v>23353.55078125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46252</v>
      </c>
      <c r="B1146" t="n">
        <v>16.95000076293945</v>
      </c>
      <c r="C1146" t="n">
        <v>23364.900390625</v>
      </c>
      <c r="D1146" t="n">
        <v>25333.650390625</v>
      </c>
      <c r="E1146" t="n">
        <v>14066.650390625</v>
      </c>
      <c r="F1146" t="n">
        <v>23472.400390625</v>
      </c>
      <c r="H1146" t="n">
        <v>24154.900390625</v>
      </c>
      <c r="I1146" t="n">
        <v>18216.80078125</v>
      </c>
      <c r="J1146" t="n">
        <v>74308.8984375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1.254486228748974</v>
      </c>
      <c r="C2" t="n">
        <v>0.9786791229357661</v>
      </c>
      <c r="D2" t="n">
        <v>-0.1383576619857108</v>
      </c>
      <c r="E2" t="n">
        <v>0.1759028836375354</v>
      </c>
      <c r="F2" t="n">
        <v>0.5089145136354167</v>
      </c>
      <c r="H2" t="n">
        <v>-0.9379223019314598</v>
      </c>
      <c r="I2" t="n">
        <v>0.6127918560504986</v>
      </c>
      <c r="J2" t="n">
        <v>0.8928580899479233</v>
      </c>
    </row>
    <row r="3">
      <c r="A3" s="2" t="n">
        <v>46234</v>
      </c>
      <c r="B3" t="n">
        <v>1.886789167281555</v>
      </c>
      <c r="C3" t="n">
        <v>1.599171075886141</v>
      </c>
      <c r="D3" t="n">
        <v>1.818741662771362</v>
      </c>
      <c r="E3" t="n">
        <v>1.728195936774535</v>
      </c>
      <c r="F3" t="n">
        <v>1.556382987849347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3.164944906299616</v>
      </c>
      <c r="C2" t="n">
        <v>2.593500952281635</v>
      </c>
      <c r="D2" t="n">
        <v>1.677867632343477</v>
      </c>
      <c r="E2" t="n">
        <v>1.907138766899741</v>
      </c>
      <c r="F2" t="n">
        <v>2.073218160397694</v>
      </c>
      <c r="H2" t="n">
        <v>1.211570516849458</v>
      </c>
      <c r="I2" t="n">
        <v>3.534549084212846</v>
      </c>
      <c r="J2" t="n">
        <v>3.740703293970604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2026-08-18T14:29:57Z</dcterms:created>
  <dcterms:modified xmlns:dcterms="http://purl.org/dc/terms/" xmlns:xsi="http://www.w3.org/2001/XMLSchema-instance" xsi:type="dcterms:W3CDTF">2026-08-18T14:29:58Z</dcterms:modified>
</cp:coreProperties>
</file>