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704.0206298828125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4990.51171875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1793.517211914062</v>
      </c>
      <c r="G5" t="n">
        <v>17.39999961853027</v>
      </c>
      <c r="H5" t="n">
        <v>4880.58251953125</v>
      </c>
      <c r="K5" t="n">
        <v>755.572021484375</v>
      </c>
      <c r="L5" t="n">
        <v>3556.330322265625</v>
      </c>
      <c r="M5" t="n">
        <v>126.4422912597656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1774.800659179688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3066.15625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3575.5498046875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1788.411743164062</v>
      </c>
      <c r="G9" t="n">
        <v>15.89999961853027</v>
      </c>
      <c r="H9" t="n">
        <v>4949.85205078125</v>
      </c>
      <c r="K9" t="n">
        <v>758.1316528320312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4980.5087890625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763.7582397460938</v>
      </c>
      <c r="L11" t="n">
        <v>3571.884765625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1143.05615234375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5087.6455078125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738.3654174804688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1122.1728515625</v>
      </c>
      <c r="E15" t="n">
        <v>1720.969848632812</v>
      </c>
      <c r="G15" t="n">
        <v>16.60000038146973</v>
      </c>
      <c r="H15" t="n">
        <v>5109.9765625</v>
      </c>
      <c r="K15" t="n">
        <v>734.313720703125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1064.35302734375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679.0712280273438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3123.5673828125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669.6609497070312</v>
      </c>
      <c r="L20" t="n">
        <v>3233.0400390625</v>
      </c>
      <c r="M20" t="n">
        <v>116.8907241821289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682.6306762695312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4893.748046875</v>
      </c>
      <c r="K23" t="n">
        <v>706.736328125</v>
      </c>
      <c r="L23" t="n">
        <v>3400.56298828125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1630.144775390625</v>
      </c>
      <c r="G24" t="n">
        <v>16.79999923706055</v>
      </c>
      <c r="H24" t="n">
        <v>4869.8837890625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698.0526123046875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4747.20849609375</v>
      </c>
      <c r="K26" t="n">
        <v>675.8387451171875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694.0494995117188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164.4265899658203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4831.9228515625</v>
      </c>
      <c r="K30" t="n">
        <v>683.7374267578125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4789.541015625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4818.01318359375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4945.33935546875</v>
      </c>
      <c r="K33" t="n">
        <v>689.295654296875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1596.655517578125</v>
      </c>
      <c r="G36" t="n">
        <v>13.89999961853027</v>
      </c>
      <c r="H36" t="n">
        <v>4980.41650390625</v>
      </c>
      <c r="K36" t="n">
        <v>683.2254028320312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683.7129516601562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1608.756103515625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989.2379150390625</v>
      </c>
      <c r="E39" t="n">
        <v>1520.169677734375</v>
      </c>
      <c r="G39" t="n">
        <v>13.30000019073486</v>
      </c>
      <c r="H39" t="n">
        <v>4749.16162109375</v>
      </c>
      <c r="K39" t="n">
        <v>646.3111572265625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1596.685424804688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3052.376708984375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4509.5322265625</v>
      </c>
      <c r="K45" t="n">
        <v>597.2803955078125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921.9425048828125</v>
      </c>
      <c r="E50" t="n">
        <v>1563.375854492188</v>
      </c>
      <c r="G50" t="n">
        <v>16.45000076293945</v>
      </c>
      <c r="H50" t="n">
        <v>4651.4208984375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4613.13427734375</v>
      </c>
      <c r="K51" t="n">
        <v>650.08984375</v>
      </c>
      <c r="L51" t="n">
        <v>3034.54248046875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4715.9462890625</v>
      </c>
      <c r="K52" t="n">
        <v>667.0621948242188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151.1746978759766</v>
      </c>
      <c r="D53" t="n">
        <v>977.2785034179688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3070.791015625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1644.752807617188</v>
      </c>
      <c r="G55" t="n">
        <v>15.44999980926514</v>
      </c>
      <c r="H55" t="n">
        <v>4663.7958984375</v>
      </c>
      <c r="K55" t="n">
        <v>681.2215576171875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977.92236328125</v>
      </c>
      <c r="E56" t="n">
        <v>1636.052978515625</v>
      </c>
      <c r="G56" t="n">
        <v>15.14999961853027</v>
      </c>
      <c r="H56" t="n">
        <v>4695.05810546875</v>
      </c>
      <c r="K56" t="n">
        <v>683.0744018554688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975.6685180664062</v>
      </c>
      <c r="E57" t="n">
        <v>1633.196044921875</v>
      </c>
      <c r="G57" t="n">
        <v>15</v>
      </c>
      <c r="H57" t="n">
        <v>4705.7119140625</v>
      </c>
      <c r="K57" t="n">
        <v>682.3673095703125</v>
      </c>
      <c r="L57" t="n">
        <v>3100.380859375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4651.28271484375</v>
      </c>
      <c r="K58" t="n">
        <v>680.0220336914062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4632.58203125</v>
      </c>
      <c r="K61" t="n">
        <v>707.1654052734375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3288.419677734375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730.4519653320312</v>
      </c>
      <c r="L64" t="n">
        <v>3335.57373046875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720.4860229492188</v>
      </c>
      <c r="L65" t="n">
        <v>3565.091796875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5786.76025390625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3399.47021484375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5782.5732421875</v>
      </c>
      <c r="K68" t="n">
        <v>718.3552856445312</v>
      </c>
      <c r="L68" t="n">
        <v>3494.738037109375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3311.77001953125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1604.413330078125</v>
      </c>
      <c r="G71" t="n">
        <v>17.14999961853027</v>
      </c>
      <c r="H71" t="n">
        <v>5133.14404296875</v>
      </c>
      <c r="K71" t="n">
        <v>714.6350708007812</v>
      </c>
      <c r="L71" t="n">
        <v>3450.8017578125</v>
      </c>
      <c r="M71" t="n">
        <v>134.5101013183594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1027.416381835938</v>
      </c>
      <c r="E72" t="n">
        <v>1578.20849609375</v>
      </c>
      <c r="G72" t="n">
        <v>17.29999923706055</v>
      </c>
      <c r="H72" t="n">
        <v>4842.25048828125</v>
      </c>
      <c r="K72" t="n">
        <v>708.1015625</v>
      </c>
      <c r="L72" t="n">
        <v>3422.956298828125</v>
      </c>
      <c r="M72" t="n">
        <v>134.741943359375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3458.981689453125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4891.2822265625</v>
      </c>
      <c r="K74" t="n">
        <v>685.7755126953125</v>
      </c>
      <c r="L74" t="n">
        <v>3484.5927734375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4925.89306640625</v>
      </c>
      <c r="K76" t="n">
        <v>693.406005859375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123.9384994506836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654.7266845703125</v>
      </c>
      <c r="L79" t="n">
        <v>3527.54638671875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5134.58544921875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1009.845092773438</v>
      </c>
      <c r="E81" t="n">
        <v>1486.859741210938</v>
      </c>
      <c r="G81" t="n">
        <v>17.14999961853027</v>
      </c>
      <c r="H81" t="n">
        <v>4809.7314453125</v>
      </c>
      <c r="K81" t="n">
        <v>650.6017456054688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646.1500854492188</v>
      </c>
      <c r="L82" t="n">
        <v>3442.130615234375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4730.83203125</v>
      </c>
      <c r="K84" t="n">
        <v>615.2672119140625</v>
      </c>
      <c r="L84" t="n">
        <v>3458.712890625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1360.157592773438</v>
      </c>
      <c r="G85" t="n">
        <v>15.89999961853027</v>
      </c>
      <c r="H85" t="n">
        <v>4670.91357421875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4658.2607421875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4754.79150390625</v>
      </c>
      <c r="K88" t="n">
        <v>566.2706298828125</v>
      </c>
      <c r="L88" t="n">
        <v>3225.48583984375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843.4237060546875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569.225341796875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3218.60302734375</v>
      </c>
      <c r="M93" t="n">
        <v>112.1613082885742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556.5192260742188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863.4327392578125</v>
      </c>
      <c r="E96" t="n">
        <v>1253.7021484375</v>
      </c>
      <c r="G96" t="n">
        <v>15.10000038146973</v>
      </c>
      <c r="H96" t="n">
        <v>4580.33837890625</v>
      </c>
      <c r="K96" t="n">
        <v>565.0029907226562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4554.9833984375</v>
      </c>
      <c r="K98" t="n">
        <v>568.2598266601562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110.8630599975586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1272.199096679688</v>
      </c>
      <c r="G100" t="n">
        <v>13.55000019073486</v>
      </c>
      <c r="H100" t="n">
        <v>4661.98095703125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905.88916015625</v>
      </c>
      <c r="E101" t="n">
        <v>1288.716918945312</v>
      </c>
      <c r="G101" t="n">
        <v>13.80000019073486</v>
      </c>
      <c r="H101" t="n">
        <v>4686.82470703125</v>
      </c>
      <c r="K101" t="n">
        <v>595.934814453125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4699.66357421875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4676.357421875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4670.3564453125</v>
      </c>
      <c r="K106" t="n">
        <v>587.138916015625</v>
      </c>
      <c r="L106" t="n">
        <v>3464.747802734375</v>
      </c>
      <c r="M106" t="n">
        <v>109.5183944702148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4633.32568359375</v>
      </c>
      <c r="K107" t="n">
        <v>573.252685546875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4594.8994140625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895.1255493164062</v>
      </c>
      <c r="E109" t="n">
        <v>1243.541259765625</v>
      </c>
      <c r="G109" t="n">
        <v>14.30000019073486</v>
      </c>
      <c r="H109" t="n">
        <v>4602.76171875</v>
      </c>
      <c r="K109" t="n">
        <v>575.1980590820312</v>
      </c>
      <c r="L109" t="n">
        <v>3359.397705078125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3240.682861328125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876.0822143554688</v>
      </c>
      <c r="E112" t="n">
        <v>1130.4150390625</v>
      </c>
      <c r="G112" t="n">
        <v>13.35000038146973</v>
      </c>
      <c r="H112" t="n">
        <v>4570.568359375</v>
      </c>
      <c r="K112" t="n">
        <v>524.2171020507812</v>
      </c>
      <c r="L112" t="n">
        <v>3216.90478515625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533.4517822265625</v>
      </c>
      <c r="L116" t="n">
        <v>3224.190185546875</v>
      </c>
      <c r="M116" t="n">
        <v>91.43536376953125</v>
      </c>
    </row>
    <row r="117">
      <c r="A117" s="2" t="n">
        <v>44733</v>
      </c>
      <c r="B117" t="n">
        <v>3252.173095703125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843.4237060546875</v>
      </c>
      <c r="E120" t="n">
        <v>1154.989501953125</v>
      </c>
      <c r="G120" t="n">
        <v>13.35000038146973</v>
      </c>
      <c r="H120" t="n">
        <v>4334.52294921875</v>
      </c>
      <c r="K120" t="n">
        <v>544.8904418945312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4321.4970703125</v>
      </c>
      <c r="K122" t="n">
        <v>543.76904296875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3360.671875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554.0531005859375</v>
      </c>
      <c r="L127" t="n">
        <v>3361.859130859375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988.6399536132812</v>
      </c>
      <c r="E128" t="n">
        <v>1199.849365234375</v>
      </c>
      <c r="G128" t="n">
        <v>11.94999980926514</v>
      </c>
      <c r="H128" t="n">
        <v>4475.64501953125</v>
      </c>
      <c r="K128" t="n">
        <v>579.0687866210938</v>
      </c>
      <c r="L128" t="n">
        <v>3422.29150390625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1193.749877929688</v>
      </c>
      <c r="G129" t="n">
        <v>11.85000038146973</v>
      </c>
      <c r="H129" t="n">
        <v>4540.7607421875</v>
      </c>
      <c r="K129" t="n">
        <v>573.588134765625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1197.315795898438</v>
      </c>
      <c r="G130" t="n">
        <v>12.05000019073486</v>
      </c>
      <c r="H130" t="n">
        <v>4523.96826171875</v>
      </c>
      <c r="K130" t="n">
        <v>574.8114013671875</v>
      </c>
      <c r="L130" t="n">
        <v>3398.4931640625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4588.61474609375</v>
      </c>
      <c r="K131" t="n">
        <v>573.66650390625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574.8457641601562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4440.51318359375</v>
      </c>
      <c r="K134" t="n">
        <v>570.6666870117188</v>
      </c>
      <c r="L134" t="n">
        <v>3315.037841796875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4496.08642578125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613.3429565429688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4514.8447265625</v>
      </c>
      <c r="K140" t="n">
        <v>612.4964599609375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1042.64208984375</v>
      </c>
      <c r="E142" t="n">
        <v>1327.979248046875</v>
      </c>
      <c r="G142" t="n">
        <v>11.25</v>
      </c>
      <c r="H142" t="n">
        <v>4567.42529296875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4576.96826171875</v>
      </c>
      <c r="K143" t="n">
        <v>626.0123291015625</v>
      </c>
      <c r="L143" t="n">
        <v>3397.853515625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692.5884399414062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1045.409057617188</v>
      </c>
      <c r="E145" t="n">
        <v>1501.006469726562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4917.515625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1518.617553710938</v>
      </c>
      <c r="G147" t="n">
        <v>11.55000019073486</v>
      </c>
      <c r="H147" t="n">
        <v>4962.5634765625</v>
      </c>
      <c r="K147" t="n">
        <v>718.553466796875</v>
      </c>
      <c r="L147" t="n">
        <v>3632.688232421875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714.9126586914062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4975.75537109375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1066.85888671875</v>
      </c>
      <c r="E153" t="n">
        <v>1569.76953125</v>
      </c>
      <c r="G153" t="n">
        <v>10.55000019073486</v>
      </c>
      <c r="H153" t="n">
        <v>4987.35595703125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4972.43505859375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5146.3583984375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3881.133544921875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1624.537353515625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5045.36181640625</v>
      </c>
      <c r="K164" t="n">
        <v>681.6026611328125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1137.435180664062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5364.06640625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5285.94482421875</v>
      </c>
      <c r="K167" t="n">
        <v>703.7212524414062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704.2938232421875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1131.899780273438</v>
      </c>
      <c r="E170" t="n">
        <v>1701.3056640625</v>
      </c>
      <c r="G170" t="n">
        <v>11.89999961853027</v>
      </c>
      <c r="H170" t="n">
        <v>5404.9033203125</v>
      </c>
      <c r="K170" t="n">
        <v>701.3870239257812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5962.646484375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1111.188354492188</v>
      </c>
      <c r="E172" t="n">
        <v>1716.273071289062</v>
      </c>
      <c r="G172" t="n">
        <v>11.39999961853027</v>
      </c>
      <c r="H172" t="n">
        <v>6231.5302734375</v>
      </c>
      <c r="K172" t="n">
        <v>702.7963256835938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1780.2978515625</v>
      </c>
      <c r="G174" t="n">
        <v>11.19999980926514</v>
      </c>
      <c r="H174" t="n">
        <v>6194.1533203125</v>
      </c>
      <c r="K174" t="n">
        <v>724.5774536132812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732.4069213867188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722.89892578125</v>
      </c>
      <c r="L176" t="n">
        <v>4814.7158203125</v>
      </c>
      <c r="M176" t="n">
        <v>107.3547973632812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6328.0341796875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733.6451416015625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6515.99072265625</v>
      </c>
      <c r="K179" t="n">
        <v>747.2784423828125</v>
      </c>
      <c r="L179" t="n">
        <v>4872.04248046875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6510.453125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6427.12841796875</v>
      </c>
      <c r="K183" t="n">
        <v>710.489013671875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6075.2978515625</v>
      </c>
      <c r="K187" t="n">
        <v>717.9515991210938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6186.0458984375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6214.3759765625</v>
      </c>
      <c r="K189" t="n">
        <v>732.9207763671875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3335.71826171875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718.8715209960938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6385.77685546875</v>
      </c>
      <c r="K192" t="n">
        <v>713.8067626953125</v>
      </c>
      <c r="L192" t="n">
        <v>4702.48681640625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704.939697265625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1055.695556640625</v>
      </c>
      <c r="E196" t="n">
        <v>1684.088623046875</v>
      </c>
      <c r="G196" t="n">
        <v>10.64999961853027</v>
      </c>
      <c r="H196" t="n">
        <v>6270.3212890625</v>
      </c>
      <c r="K196" t="n">
        <v>711.76123046875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6388.8662109375</v>
      </c>
      <c r="K198" t="n">
        <v>723.3001708984375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6401.6044921875</v>
      </c>
      <c r="K199" t="n">
        <v>722.321533203125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1721.395385742188</v>
      </c>
      <c r="G200" t="n">
        <v>10.39999961853027</v>
      </c>
      <c r="H200" t="n">
        <v>6148.21142578125</v>
      </c>
      <c r="K200" t="n">
        <v>727.4107055664062</v>
      </c>
      <c r="L200" t="n">
        <v>4830.16943359375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1649.275512695312</v>
      </c>
      <c r="G205" t="n">
        <v>10.14999961853027</v>
      </c>
      <c r="H205" t="n">
        <v>6270.7490234375</v>
      </c>
      <c r="K205" t="n">
        <v>685.7621459960938</v>
      </c>
      <c r="L205" t="n">
        <v>4862.20556640625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6368.853515625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687.6167602539062</v>
      </c>
      <c r="L215" t="n">
        <v>5124.833984375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6319.08837890625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6337.76953125</v>
      </c>
      <c r="K217" t="n">
        <v>674.8201904296875</v>
      </c>
      <c r="L217" t="n">
        <v>5011.0751953125</v>
      </c>
      <c r="M217" t="n">
        <v>97.52688598632812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664.685791015625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653.68505859375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6154.9140625</v>
      </c>
      <c r="K222" t="n">
        <v>663.5650634765625</v>
      </c>
      <c r="L222" t="n">
        <v>4814.8017578125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1048.084716796875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657.781005859375</v>
      </c>
      <c r="L227" t="n">
        <v>4647.5859375</v>
      </c>
      <c r="M227" t="n">
        <v>105.3798065185547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4616.107421875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1602.69189453125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4448.75341796875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1607.43017578125</v>
      </c>
      <c r="G236" t="n">
        <v>14.94999980926514</v>
      </c>
      <c r="H236" t="n">
        <v>5944.96484375</v>
      </c>
      <c r="K236" t="n">
        <v>647.9108276367188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5939.11767578125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654.458251953125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637.223388671875</v>
      </c>
      <c r="L248" t="n">
        <v>4213.45849609375</v>
      </c>
      <c r="M248" t="n">
        <v>127.857063293457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5330.376953125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597.0133056640625</v>
      </c>
      <c r="L253" t="n">
        <v>4265.79833984375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123.6249542236328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5570.26953125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5490.36865234375</v>
      </c>
      <c r="K257" t="n">
        <v>577.0184936523438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585.0486450195312</v>
      </c>
      <c r="L259" t="n">
        <v>4143.75048828125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5529.8203125</v>
      </c>
      <c r="K260" t="n">
        <v>588.2881469726562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5412.60595703125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5781.978515625</v>
      </c>
      <c r="K271" t="n">
        <v>569.3306884765625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5735.20556640625</v>
      </c>
      <c r="K272" t="n">
        <v>559.5878295898438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4153.48291015625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5628.78271484375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1084.941284179688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1088.63134765625</v>
      </c>
      <c r="E277" t="n">
        <v>1396.757080078125</v>
      </c>
      <c r="G277" t="n">
        <v>13.75</v>
      </c>
      <c r="H277" t="n">
        <v>5762.10888671875</v>
      </c>
      <c r="K277" t="n">
        <v>631.7523193359375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4265.10009765625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1046.054809570312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119.7690124511719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5992.54443359375</v>
      </c>
      <c r="K291" t="n">
        <v>602.3765258789062</v>
      </c>
      <c r="L291" t="n">
        <v>4146.2177734375</v>
      </c>
      <c r="M291" t="n">
        <v>123.4838790893555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5925.42919921875</v>
      </c>
      <c r="K292" t="n">
        <v>595.3445434570312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5848.94921875</v>
      </c>
      <c r="K293" t="n">
        <v>597.0133056640625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4225.42626953125</v>
      </c>
      <c r="M295" t="n">
        <v>132.841552734375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1011.227783203125</v>
      </c>
      <c r="E296" t="n">
        <v>1349.176025390625</v>
      </c>
      <c r="G296" t="n">
        <v>13.75</v>
      </c>
      <c r="H296" t="n">
        <v>5945.53515625</v>
      </c>
      <c r="K296" t="n">
        <v>577.5615844726562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5766.76708984375</v>
      </c>
      <c r="K297" t="n">
        <v>574.9044799804688</v>
      </c>
      <c r="L297" t="n">
        <v>4144.076171875</v>
      </c>
      <c r="M297" t="n">
        <v>132.6064758300781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570.9308471679688</v>
      </c>
      <c r="L298" t="n">
        <v>4121.67822265625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127.1517333984375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127.2457809448242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3930.853515625</v>
      </c>
      <c r="M301" t="n">
        <v>127.1517333984375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5690.2890625</v>
      </c>
      <c r="K302" t="n">
        <v>561.0264282226562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543.2581787109375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558.8487548828125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3902.401611328125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3901.330810546875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552.8934936523438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3820.447509765625</v>
      </c>
      <c r="M308" t="n">
        <v>132.6064758300781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1015.794616699219</v>
      </c>
      <c r="E309" t="n">
        <v>1220.098754882812</v>
      </c>
      <c r="G309" t="n">
        <v>11.64999961853027</v>
      </c>
      <c r="H309" t="n">
        <v>5762.6328125</v>
      </c>
      <c r="K309" t="n">
        <v>541.657958984375</v>
      </c>
      <c r="L309" t="n">
        <v>3849.59716796875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5627.87841796875</v>
      </c>
      <c r="K311" t="n">
        <v>549.7125854492188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563.8597412109375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580.5858764648438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570.466064453125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573.2211303710938</v>
      </c>
      <c r="L317" t="n">
        <v>4169.779296875</v>
      </c>
      <c r="M317" t="n">
        <v>126.8695755004883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3938.147216796875</v>
      </c>
      <c r="C319" t="n">
        <v>151.0604553222656</v>
      </c>
      <c r="D319" t="n">
        <v>968.74365234375</v>
      </c>
      <c r="E319" t="n">
        <v>1337.8046875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122.7314987182617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6085.27978515625</v>
      </c>
      <c r="K322" t="n">
        <v>578.6774291992188</v>
      </c>
      <c r="L322" t="n">
        <v>4166.89306640625</v>
      </c>
      <c r="M322" t="n">
        <v>123.4838790893555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580.7374877929688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6174.73388671875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4610.6142578125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1012.980651855469</v>
      </c>
      <c r="E328" t="n">
        <v>1351.270874023438</v>
      </c>
      <c r="G328" t="n">
        <v>14.60000038146973</v>
      </c>
      <c r="H328" t="n">
        <v>6509.93017578125</v>
      </c>
      <c r="K328" t="n">
        <v>614.6348266601562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6550.90234375</v>
      </c>
      <c r="K329" t="n">
        <v>611.6058349609375</v>
      </c>
      <c r="L329" t="n">
        <v>4800.3193359375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1102.885009765625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126.2112579345703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4597.529296875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123.3898468017578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6579.32666015625</v>
      </c>
      <c r="K336" t="n">
        <v>652.1534423828125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4638.36669921875</v>
      </c>
      <c r="M338" t="n">
        <v>124.1892395019531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6305.30517578125</v>
      </c>
      <c r="K339" t="n">
        <v>664.010498046875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656.2249145507812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664.4801025390625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663.9713134765625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664.8373413085938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6745.06884765625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678.4413452148438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1065.013549804688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4977.314453125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689.3196411132812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696.2439575195312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6647.05908203125</v>
      </c>
      <c r="K355" t="n">
        <v>692.9163208007812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1463.73974609375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6437.2998046875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6592.541015625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1476.707275390625</v>
      </c>
      <c r="G360" t="n">
        <v>15.89999961853027</v>
      </c>
      <c r="H360" t="n">
        <v>6646.5849609375</v>
      </c>
      <c r="K360" t="n">
        <v>694.5704345703125</v>
      </c>
      <c r="L360" t="n">
        <v>5000.45703125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1538.103515625</v>
      </c>
      <c r="G363" t="n">
        <v>16.04999923706055</v>
      </c>
      <c r="H363" t="n">
        <v>6645.1103515625</v>
      </c>
      <c r="K363" t="n">
        <v>722.88916015625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6655.7578125</v>
      </c>
      <c r="K364" t="n">
        <v>709.4418334960938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6658.8466796875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4264.49365234375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684.96435546875</v>
      </c>
      <c r="L368" t="n">
        <v>5149.046875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686.9757080078125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703.7874145507812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114.1261901855469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6830.451171875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6835.166015625</v>
      </c>
      <c r="K377" t="n">
        <v>740.4138793945312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1590.063354492188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1146.476440429688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5234.17041015625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1133.329956054688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1607.079833984375</v>
      </c>
      <c r="G382" t="n">
        <v>17.25</v>
      </c>
      <c r="H382" t="n">
        <v>7100.50732421875</v>
      </c>
      <c r="K382" t="n">
        <v>738.2219848632812</v>
      </c>
      <c r="L382" t="n">
        <v>5321.88818359375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729.282958984375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7063.45947265625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1654.23681640625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7146.98486328125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7078.12646484375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5138.728515625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6952.693359375</v>
      </c>
      <c r="K402" t="n">
        <v>689.7767333984375</v>
      </c>
      <c r="L402" t="n">
        <v>5415.7763671875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6811.83154296875</v>
      </c>
      <c r="K409" t="n">
        <v>701.51220703125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708.7903442382812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716.8349609375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704.0234375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726.4965209960938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6785.97314453125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7001.64794921875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6873.73388671875</v>
      </c>
      <c r="K434" t="n">
        <v>767.688232421875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6599.982421875</v>
      </c>
      <c r="K439" t="n">
        <v>789.0114135742188</v>
      </c>
      <c r="L439" t="n">
        <v>7197.25</v>
      </c>
      <c r="M439" t="n">
        <v>153.8941802978516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794.505615234375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795.4295043945312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7989.07666015625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729.4598388671875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6569.91064453125</v>
      </c>
      <c r="K453" t="n">
        <v>737.4454956054688</v>
      </c>
      <c r="L453" t="n">
        <v>7310.70166015625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732.1430053710938</v>
      </c>
      <c r="L456" t="n">
        <v>7384.55322265625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6693.681640625</v>
      </c>
      <c r="K457" t="n">
        <v>728.447509765625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7426.3037109375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6890.84765625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7105.12890625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7031.833984375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7813.53515625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7579.14111328125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7633.8720703125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724.0885620117188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7257.67724609375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710.8838500976562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720.2161254882812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757.8989868164062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7282.7099609375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1617.658935546875</v>
      </c>
      <c r="G511" t="n">
        <v>26.5</v>
      </c>
      <c r="H511" t="n">
        <v>7920.43359375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6931.74658203125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8181.9990234375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7119.6240234375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7015.5810546875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8331.58984375</v>
      </c>
      <c r="J542" t="n">
        <v>200.6136322021484</v>
      </c>
      <c r="K542" t="n">
        <v>632.3482055664062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7971.4912109375</v>
      </c>
      <c r="J546" t="n">
        <v>192.1426086425781</v>
      </c>
      <c r="K546" t="n">
        <v>640.2701416015625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6850.49072265625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718.397705078125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7210.3388671875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1700.744873046875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7161.70947265625</v>
      </c>
      <c r="M567" t="n">
        <v>160.4773712158203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7556.2373046875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7966.3642578125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8106.67431640625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663.1510620117188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7269.66796875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7240.71923828125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7400.12646484375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698.810791015625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8951.4755859375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668.9003295898438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8842.1279296875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8908.58203125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9571.8310546875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753.79638671875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10762.29296875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638.6737060546875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653.7178344726562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9968.6484375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9285.111328125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9133.1640625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698.810791015625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9274.240234375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10826.314453125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852.2547607421875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11379.5390625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10512.5830078125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902.9435424804688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13148.0439453125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13131.46484375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13669.7333984375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-4.496965238182826</v>
      </c>
      <c r="C2" t="n">
        <v>-5.458579045363576</v>
      </c>
      <c r="D2" t="n">
        <v>1.08767909589107</v>
      </c>
      <c r="E2" t="n">
        <v>0.05777007510110455</v>
      </c>
      <c r="F2" t="n">
        <v>2.170730218654726</v>
      </c>
      <c r="G2" t="n">
        <v>9.774819641356004</v>
      </c>
      <c r="H2" t="n">
        <v>4.050797182054144</v>
      </c>
      <c r="I2" t="n">
        <v>-5.435504212147347</v>
      </c>
      <c r="J2" t="n">
        <v>-4.742263405017876</v>
      </c>
      <c r="K2" t="n">
        <v>0.6097535373224883</v>
      </c>
      <c r="L2" t="n">
        <v>-1.335877862595425</v>
      </c>
      <c r="M2" t="n">
        <v>-5.429411266412531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8.182520947162409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-3.223172388405438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4.974259690014482</v>
      </c>
      <c r="J27" t="n">
        <v>0.836890901778542</v>
      </c>
      <c r="K27" t="n">
        <v>6.98388054045278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5.776446589772766</v>
      </c>
      <c r="L28" t="n">
        <v>4.687643698757338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3.805087250617478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16.46736673890556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-0.4189037027152342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-4.440160247957325</v>
      </c>
      <c r="L32" t="n">
        <v>8.535834959929955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-9.583465787173173</v>
      </c>
      <c r="J33" t="n">
        <v>-0.9436153680805415</v>
      </c>
      <c r="K33" t="n">
        <v>11.54519551389639</v>
      </c>
      <c r="L33" t="n">
        <v>-4.247223591573446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9.362551532130258</v>
      </c>
      <c r="J34" t="n">
        <v>19.20438947104273</v>
      </c>
      <c r="K34" t="n">
        <v>-5.355599589954663</v>
      </c>
      <c r="L34" t="n">
        <v>-0.6672368607129719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-6.343717523892545</v>
      </c>
      <c r="L35" t="n">
        <v>1.609316196813504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4.329737283256585</v>
      </c>
      <c r="K36" t="n">
        <v>2.890404301020522</v>
      </c>
      <c r="L36" t="n">
        <v>-5.955044460597014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-4.948190970979304</v>
      </c>
      <c r="L37" t="n">
        <v>4.765447588261673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-2.561025620698476</v>
      </c>
      <c r="K38" t="n">
        <v>-4.072594866321655</v>
      </c>
      <c r="L38" t="n">
        <v>-1.08891485523227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3.448854585077066</v>
      </c>
      <c r="G39" t="n">
        <v>9.60333680080543</v>
      </c>
      <c r="H39" t="n">
        <v>-2.964698768796381</v>
      </c>
      <c r="K39" t="n">
        <v>9.042993674748923</v>
      </c>
      <c r="L39" t="n">
        <v>8.18735094123002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-1.402533037177556</v>
      </c>
      <c r="K40" t="n">
        <v>-1.880745506671289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7.694291767290862</v>
      </c>
      <c r="K41" t="n">
        <v>1.95097448558228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5.866352025471899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-3.403992011085333</v>
      </c>
      <c r="K42" t="n">
        <v>2.878126097125655</v>
      </c>
      <c r="L42" t="n">
        <v>3.67719163313236</v>
      </c>
      <c r="M42" t="n">
        <v>0.1204726719775229</v>
      </c>
    </row>
    <row r="43">
      <c r="A43" s="2" t="n">
        <v>45077</v>
      </c>
      <c r="B43" t="n">
        <v>3.05057665908357</v>
      </c>
      <c r="C43" t="n">
        <v>17.51503281283524</v>
      </c>
      <c r="D43" t="n">
        <v>4.116589618101218</v>
      </c>
      <c r="E43" t="n">
        <v>7.116230190925399</v>
      </c>
      <c r="G43" t="n">
        <v>1.0273946206238</v>
      </c>
      <c r="H43" t="n">
        <v>6.088669975863947</v>
      </c>
      <c r="K43" t="n">
        <v>11.30156897937344</v>
      </c>
      <c r="L43" t="n">
        <v>5.780412203173135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4.382529429977966</v>
      </c>
      <c r="E44" t="n">
        <v>6.960131649648904</v>
      </c>
      <c r="G44" t="n">
        <v>13.17830087760219</v>
      </c>
      <c r="H44" t="n">
        <v>15.6729000220807</v>
      </c>
      <c r="K44" t="n">
        <v>11.81021554343418</v>
      </c>
      <c r="L44" t="n">
        <v>19.34756895143364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-5.123978958257358</v>
      </c>
      <c r="G45" t="n">
        <v>3.199996948242179</v>
      </c>
      <c r="H45" t="n">
        <v>-5.341261985103641</v>
      </c>
      <c r="K45" t="n">
        <v>-8.104429143408765</v>
      </c>
      <c r="L45" t="n">
        <v>-4.975325647086848</v>
      </c>
      <c r="M45" t="n">
        <v>15.80459618917292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3.834258690492653</v>
      </c>
      <c r="L46" t="n">
        <v>0.5053726150164417</v>
      </c>
      <c r="M46" t="n">
        <v>-5.471480024486142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2.479269346328894</v>
      </c>
      <c r="K47" t="n">
        <v>-10.47572726488952</v>
      </c>
      <c r="L47" t="n">
        <v>-3.787652563096433</v>
      </c>
      <c r="M47" t="n">
        <v>-5.742488813973157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-8.790370517543067</v>
      </c>
      <c r="K48" t="n">
        <v>-2.168592172056927</v>
      </c>
      <c r="L48" t="n">
        <v>-7.680734790070787</v>
      </c>
      <c r="M48" t="n">
        <v>21.99910775449956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-5.4897508656779</v>
      </c>
      <c r="K49" t="n">
        <v>-5.923056362099044</v>
      </c>
      <c r="L49" t="n">
        <v>-5.090286444529268</v>
      </c>
      <c r="M49" t="n">
        <v>4.475521587480302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-2.75745221884004</v>
      </c>
      <c r="E50" t="n">
        <v>0.5451796190756975</v>
      </c>
      <c r="G50" t="n">
        <v>-1.442304077232948</v>
      </c>
      <c r="H50" t="n">
        <v>4.222505487369199</v>
      </c>
      <c r="K50" t="n">
        <v>-2.612557308266761</v>
      </c>
      <c r="L50" t="n">
        <v>5.202035152985784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-2.490032860517788</v>
      </c>
      <c r="E51" t="n">
        <v>-1.053227279282742</v>
      </c>
      <c r="G51" t="n">
        <v>3.999996185302734</v>
      </c>
      <c r="H51" t="n">
        <v>18.81616330921016</v>
      </c>
      <c r="K51" t="n">
        <v>0.4037688162337183</v>
      </c>
      <c r="L51" t="n">
        <v>22.62474709764866</v>
      </c>
      <c r="M51" t="n">
        <v>-10.83112366745815</v>
      </c>
    </row>
    <row r="52">
      <c r="A52" s="2" t="n">
        <v>44804</v>
      </c>
      <c r="B52" t="n">
        <v>4.353109016111012</v>
      </c>
      <c r="C52" t="n">
        <v>-0.8914848102097639</v>
      </c>
      <c r="D52" t="n">
        <v>8.802881740534296</v>
      </c>
      <c r="E52" t="n">
        <v>12.72328259562168</v>
      </c>
      <c r="G52" t="n">
        <v>0.5025144893802347</v>
      </c>
      <c r="H52" t="n">
        <v>5.00298058483637</v>
      </c>
      <c r="K52" t="n">
        <v>1.347605856623901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20.5480077385237</v>
      </c>
      <c r="D53" t="n">
        <v>10.97786582756737</v>
      </c>
      <c r="E53" t="n">
        <v>37.65040940553581</v>
      </c>
      <c r="G53" t="n">
        <v>-23.16602350722535</v>
      </c>
      <c r="H53" t="n">
        <v>13.51520579882959</v>
      </c>
      <c r="K53" t="n">
        <v>33.48948131663168</v>
      </c>
      <c r="L53" t="n">
        <v>5.804040509072883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1.541293114275266</v>
      </c>
      <c r="D54" t="n">
        <v>3.413622205761291</v>
      </c>
      <c r="E54" t="n">
        <v>-15.45007059904984</v>
      </c>
      <c r="G54" t="n">
        <v>-7.829184103464359</v>
      </c>
      <c r="H54" t="n">
        <v>-9.836011399531753</v>
      </c>
      <c r="K54" t="n">
        <v>-10.88408379952542</v>
      </c>
      <c r="L54" t="n">
        <v>-1.39542196241641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-18.70526678591972</v>
      </c>
      <c r="D55" t="n">
        <v>-9.79774802539114</v>
      </c>
      <c r="E55" t="n">
        <v>-13.2595232240768</v>
      </c>
      <c r="G55" t="n">
        <v>-18.07579881486362</v>
      </c>
      <c r="H55" t="n">
        <v>-1.080380048181129</v>
      </c>
      <c r="K55" t="n">
        <v>-8.837943839363705</v>
      </c>
      <c r="L55" t="n">
        <v>-1.272003312472691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2.140118992764317</v>
      </c>
      <c r="E56" t="n">
        <v>-12.59815020596241</v>
      </c>
      <c r="G56" t="n">
        <v>20.77464682316641</v>
      </c>
      <c r="H56" t="n">
        <v>3.161009251609226</v>
      </c>
      <c r="K56" t="n">
        <v>-8.101290966510533</v>
      </c>
      <c r="L56" t="n">
        <v>5.466737969200786</v>
      </c>
      <c r="M56" t="n">
        <v>-4.719659270698595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-6.287060956852885</v>
      </c>
      <c r="E57" t="n">
        <v>6.544250185033729</v>
      </c>
      <c r="G57" t="n">
        <v>5.185183772334345</v>
      </c>
      <c r="H57" t="n">
        <v>-3.678106863674346</v>
      </c>
      <c r="K57" t="n">
        <v>3.679501085810544</v>
      </c>
      <c r="L57" t="n">
        <v>4.600787128792461</v>
      </c>
      <c r="M57" t="n">
        <v>10.63997590559769</v>
      </c>
    </row>
    <row r="58">
      <c r="A58" s="2" t="n">
        <v>44620</v>
      </c>
      <c r="B58" t="n">
        <v>-0.9622103978233043</v>
      </c>
      <c r="C58" t="n">
        <v>-9.038293851976309</v>
      </c>
      <c r="D58" t="n">
        <v>-4.137754255448478</v>
      </c>
      <c r="E58" t="n">
        <v>2.058691183136085</v>
      </c>
      <c r="G58" t="n">
        <v>-19.64285349359302</v>
      </c>
      <c r="H58" t="n">
        <v>0.8148588766124121</v>
      </c>
      <c r="K58" t="n">
        <v>0.02927338435103621</v>
      </c>
      <c r="L58" t="n">
        <v>-3.888926705580042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-4.496965238182826</v>
      </c>
      <c r="C2" t="n">
        <v>-5.458579045363576</v>
      </c>
      <c r="D2" t="n">
        <v>1.08767909589107</v>
      </c>
      <c r="E2" t="n">
        <v>0.05777007510110455</v>
      </c>
      <c r="F2" t="n">
        <v>2.170730218654726</v>
      </c>
      <c r="G2" t="n">
        <v>9.774819641356004</v>
      </c>
      <c r="H2" t="n">
        <v>4.050797182054144</v>
      </c>
      <c r="I2" t="n">
        <v>-5.435504212147347</v>
      </c>
      <c r="J2" t="n">
        <v>-4.742263405017876</v>
      </c>
      <c r="K2" t="n">
        <v>0.6097535373224883</v>
      </c>
      <c r="L2" t="n">
        <v>-1.335877862595425</v>
      </c>
      <c r="M2" t="n">
        <v>-5.429411266412531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3.442242289313557</v>
      </c>
      <c r="J12" t="n">
        <v>38.14126086185961</v>
      </c>
      <c r="K12" t="n">
        <v>-1.297118435500511</v>
      </c>
      <c r="L12" t="n">
        <v>25.87929768090149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7.793893708374156</v>
      </c>
      <c r="J13" t="n">
        <v>62.04818443660498</v>
      </c>
      <c r="K13" t="n">
        <v>-1.125862403126232</v>
      </c>
      <c r="L13" t="n">
        <v>-3.355438357375062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9.449763187742422</v>
      </c>
      <c r="G14" t="n">
        <v>5.904758998325899</v>
      </c>
      <c r="H14" t="n">
        <v>7.963689619828429</v>
      </c>
      <c r="K14" t="n">
        <v>-6.183774210506066</v>
      </c>
      <c r="L14" t="n">
        <v>-2.546252381311054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0.8017061440203754</v>
      </c>
      <c r="G15" t="n">
        <v>58.13252648658003</v>
      </c>
      <c r="H15" t="n">
        <v>3.035812637898916</v>
      </c>
      <c r="K15" t="n">
        <v>9.079562457348134</v>
      </c>
      <c r="L15" t="n">
        <v>40.95075724027988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18.53860372665203</v>
      </c>
      <c r="K16" t="n">
        <v>28.02825206842488</v>
      </c>
      <c r="L16" t="n">
        <v>30.88867062501637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-18.17682723534765</v>
      </c>
      <c r="G17" t="n">
        <v>-25.00000554461788</v>
      </c>
      <c r="H17" t="n">
        <v>3.108868964305533</v>
      </c>
      <c r="K17" t="n">
        <v>-14.57675831064689</v>
      </c>
      <c r="L17" t="n">
        <v>-8.11249087307151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1.014797623249608</v>
      </c>
      <c r="E18" t="n">
        <v>-7.775492160044384</v>
      </c>
      <c r="G18" t="n">
        <v>65.38462878684371</v>
      </c>
      <c r="H18" t="n">
        <v>-10.15764884212692</v>
      </c>
      <c r="K18" t="n">
        <v>-10.36771570049917</v>
      </c>
      <c r="L18" t="n">
        <v>-7.822029224011384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17.74047324515742</v>
      </c>
      <c r="E19" t="n">
        <v>53.52982978079363</v>
      </c>
      <c r="G19" t="n">
        <v>-19.69112145399766</v>
      </c>
      <c r="H19" t="n">
        <v>41.62215296414078</v>
      </c>
      <c r="K19" t="n">
        <v>35.83464572930299</v>
      </c>
      <c r="L19" t="n">
        <v>37.86450605551388</v>
      </c>
      <c r="M19" t="n">
        <v>-3.419763370078455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-4.722250619681956</v>
      </c>
      <c r="E20" t="n">
        <v>-35.90034699962787</v>
      </c>
      <c r="G20" t="n">
        <v>-8.802817019648179</v>
      </c>
      <c r="H20" t="n">
        <v>-7.990824947287534</v>
      </c>
      <c r="K20" t="n">
        <v>-25.34157923273444</v>
      </c>
      <c r="L20" t="n">
        <v>2.672211693392867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9.598461457149732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5.274286153670826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-4.669701534201243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-7.809358011962986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2.890043259259412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-13.68155626337353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-0.6594727424464653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-23.05440934278749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-24.10683415434969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-12.17785691654134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-20.78778161352072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-5.711266057604591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-24.81279866156918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-23.65215989092293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-23.68146190758587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-25.0300658248377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-16.53156053339021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-13.10674841455709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2026-10-15T17:51:28Z</dcterms:created>
  <dcterms:modified xmlns:dcterms="http://purl.org/dc/terms/" xmlns:xsi="http://www.w3.org/2001/XMLSchema-instance" xsi:type="dcterms:W3CDTF">2026-10-15T17:51:29Z</dcterms:modified>
</cp:coreProperties>
</file>