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57.95503616333008</v>
      </c>
      <c r="H2" t="n">
        <v>106.799446105957</v>
      </c>
      <c r="I2" t="n">
        <v>109.804069519043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106.8398284912109</v>
      </c>
      <c r="G3" t="n">
        <v>58.51944732666016</v>
      </c>
      <c r="H3" t="n">
        <v>112.6479949951172</v>
      </c>
      <c r="I3" t="n">
        <v>113.4501419067383</v>
      </c>
      <c r="J3" t="n">
        <v>127.9992904663086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107.3286209106445</v>
      </c>
      <c r="G4" t="n">
        <v>60.161376953125</v>
      </c>
      <c r="H4" t="n">
        <v>111.885139465332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107.9920196533203</v>
      </c>
      <c r="G5" t="n">
        <v>60.161376953125</v>
      </c>
      <c r="H5" t="n">
        <v>110.952766418457</v>
      </c>
      <c r="I5" t="n">
        <v>115.7528915405273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109.5981063842773</v>
      </c>
      <c r="G6" t="n">
        <v>60.80276107788086</v>
      </c>
      <c r="H6" t="n">
        <v>111.3342056274414</v>
      </c>
      <c r="I6" t="n">
        <v>120.5503463745117</v>
      </c>
      <c r="J6" t="n">
        <v>124.7172622680664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61.41848373413086</v>
      </c>
      <c r="H7" t="n">
        <v>111.7580108642578</v>
      </c>
      <c r="I7" t="n">
        <v>121.5482177734375</v>
      </c>
      <c r="J7" t="n">
        <v>123.9879684448242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60.85406875610352</v>
      </c>
      <c r="H8" t="n">
        <v>112.1394271850586</v>
      </c>
      <c r="I8" t="n">
        <v>123.5439529418945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111.2740249633789</v>
      </c>
      <c r="G9" t="n">
        <v>61.13628387451172</v>
      </c>
      <c r="H9" t="n">
        <v>113.453239440918</v>
      </c>
      <c r="I9" t="n">
        <v>126.6143341064453</v>
      </c>
      <c r="J9" t="n">
        <v>124.5653533935547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115.0448150634766</v>
      </c>
      <c r="G10" t="n">
        <v>62.16249084472656</v>
      </c>
      <c r="H10" t="n">
        <v>114.3855895996094</v>
      </c>
      <c r="I10" t="n">
        <v>125.8467636108398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115.0448150634766</v>
      </c>
      <c r="G11" t="n">
        <v>63.26565551757812</v>
      </c>
      <c r="H11" t="n">
        <v>114.7246551513672</v>
      </c>
      <c r="I11" t="n">
        <v>123.620719909668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114.3115844726562</v>
      </c>
      <c r="G12" t="n">
        <v>63.49655532836914</v>
      </c>
      <c r="H12" t="n">
        <v>115.7841720581055</v>
      </c>
      <c r="I12" t="n">
        <v>127.3051681518555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112.2865371704102</v>
      </c>
      <c r="G13" t="n">
        <v>63.59916687011719</v>
      </c>
      <c r="H13" t="n">
        <v>114.4279937744141</v>
      </c>
      <c r="I13" t="n">
        <v>125.7699737548828</v>
      </c>
      <c r="J13" t="n">
        <v>124.6868743896484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64.18923950195312</v>
      </c>
      <c r="H14" t="n">
        <v>114.2584762573242</v>
      </c>
      <c r="I14" t="n">
        <v>130.6825866699219</v>
      </c>
      <c r="J14" t="n">
        <v>124.3829956054688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114.3432159423828</v>
      </c>
      <c r="I15" t="n">
        <v>128.0727844238281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110.8550491333008</v>
      </c>
      <c r="G16" t="n">
        <v>62.44468688964844</v>
      </c>
      <c r="H16" t="n">
        <v>113.6651306152344</v>
      </c>
      <c r="I16" t="n">
        <v>125.6164627075195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61.75199890136719</v>
      </c>
      <c r="H17" t="n">
        <v>112.3937301635742</v>
      </c>
      <c r="I17" t="n">
        <v>127.1900177001953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112.5309524536133</v>
      </c>
      <c r="G18" t="n">
        <v>62.31641387939453</v>
      </c>
      <c r="H18" t="n">
        <v>114.6822814941406</v>
      </c>
      <c r="I18" t="n">
        <v>126.7678298950195</v>
      </c>
      <c r="J18" t="n">
        <v>133.0135040283203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112.1119689941406</v>
      </c>
      <c r="G19" t="n">
        <v>62.95779800415039</v>
      </c>
      <c r="H19" t="n">
        <v>114.4279937744141</v>
      </c>
      <c r="I19" t="n">
        <v>127.1900177001953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63.67612838745117</v>
      </c>
      <c r="H20" t="n">
        <v>118.793212890625</v>
      </c>
      <c r="I20" t="n">
        <v>129.5695648193359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111.588264465332</v>
      </c>
      <c r="G21" t="n">
        <v>64.24055480957031</v>
      </c>
      <c r="H21" t="n">
        <v>120.4036712646484</v>
      </c>
      <c r="I21" t="n">
        <v>132.4864196777344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62.47033309936523</v>
      </c>
      <c r="H22" t="n">
        <v>119.6408157348633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156.0204620361328</v>
      </c>
      <c r="F23" t="n">
        <v>114.4163436889648</v>
      </c>
      <c r="G23" t="n">
        <v>63.85572814941406</v>
      </c>
      <c r="H23" t="n">
        <v>119.6408157348633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112.6356887817383</v>
      </c>
      <c r="G24" t="n">
        <v>63.95834732055664</v>
      </c>
      <c r="H24" t="n">
        <v>119.2046279907227</v>
      </c>
      <c r="I24" t="n">
        <v>128.5717315673828</v>
      </c>
      <c r="J24" t="n">
        <v>128.4247436523438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112.007194519043</v>
      </c>
      <c r="G25" t="n">
        <v>63.7017936706543</v>
      </c>
      <c r="H25" t="n">
        <v>117.0674209594727</v>
      </c>
      <c r="I25" t="n">
        <v>130.1836242675781</v>
      </c>
      <c r="J25" t="n">
        <v>127.4523010253906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112.3912658691406</v>
      </c>
      <c r="G26" t="n">
        <v>63.06041717529297</v>
      </c>
      <c r="H26" t="n">
        <v>117.8961486816406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62.26511001586914</v>
      </c>
      <c r="H27" t="n">
        <v>117.7652969360352</v>
      </c>
      <c r="I27" t="n">
        <v>128.1495513916016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64.22829437255859</v>
      </c>
      <c r="H28" t="n">
        <v>117.8089218139648</v>
      </c>
      <c r="I28" t="n">
        <v>125.8467636108398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117.349235534668</v>
      </c>
      <c r="G29" t="n">
        <v>63.64464569091797</v>
      </c>
      <c r="H29" t="n">
        <v>119.0301971435547</v>
      </c>
      <c r="I29" t="n">
        <v>129.7998657226562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116.266845703125</v>
      </c>
      <c r="G30" t="n">
        <v>64.7589111328125</v>
      </c>
      <c r="H30" t="n">
        <v>119.6408157348633</v>
      </c>
      <c r="I30" t="n">
        <v>129.0706024169922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112.8801040649414</v>
      </c>
      <c r="G31" t="n">
        <v>61.84062576293945</v>
      </c>
      <c r="H31" t="n">
        <v>115.5844573974609</v>
      </c>
      <c r="I31" t="n">
        <v>127.5737991333008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114.2766799926758</v>
      </c>
      <c r="G32" t="n">
        <v>63.00793075561523</v>
      </c>
      <c r="H32" t="n">
        <v>118.0706329345703</v>
      </c>
      <c r="I32" t="n">
        <v>126.0002517700195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114.4163436889648</v>
      </c>
      <c r="G33" t="n">
        <v>64.46706390380859</v>
      </c>
      <c r="H33" t="n">
        <v>116.1950988769531</v>
      </c>
      <c r="I33" t="n">
        <v>129.3776550292969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113.8577117919922</v>
      </c>
      <c r="G34" t="n">
        <v>64.41399383544922</v>
      </c>
      <c r="H34" t="n">
        <v>115.8025360107422</v>
      </c>
      <c r="I34" t="n">
        <v>131.833984375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116.8254852294922</v>
      </c>
      <c r="G35" t="n">
        <v>64.28136444091797</v>
      </c>
      <c r="H35" t="n">
        <v>115.4535980224609</v>
      </c>
      <c r="I35" t="n">
        <v>128.8787078857422</v>
      </c>
      <c r="J35" t="n">
        <v>122.248161315918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116.0336837768555</v>
      </c>
      <c r="G36" t="n">
        <v>63.24670028686523</v>
      </c>
      <c r="H36" t="n">
        <v>115.1046600341797</v>
      </c>
      <c r="I36" t="n">
        <v>126.7456283569336</v>
      </c>
      <c r="J36" t="n">
        <v>123.7785797119141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115.0979537963867</v>
      </c>
      <c r="G37" t="n">
        <v>62.13244247436523</v>
      </c>
      <c r="H37" t="n">
        <v>115.2355270385742</v>
      </c>
      <c r="I37" t="n">
        <v>127.9479141235352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62.15899276733398</v>
      </c>
      <c r="H38" t="n">
        <v>113.5780792236328</v>
      </c>
      <c r="I38" t="n">
        <v>124.6900787353516</v>
      </c>
      <c r="J38" t="n">
        <v>123.7161560058594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1562.759887695312</v>
      </c>
      <c r="E39" t="n">
        <v>137.8269500732422</v>
      </c>
      <c r="F39" t="n">
        <v>107.9717864990234</v>
      </c>
      <c r="G39" t="n">
        <v>58.3652458190918</v>
      </c>
      <c r="H39" t="n">
        <v>108.5185470581055</v>
      </c>
      <c r="I39" t="n">
        <v>121.5097885131836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59.61214447021484</v>
      </c>
      <c r="H40" t="n">
        <v>113.7089538574219</v>
      </c>
      <c r="I40" t="n">
        <v>123.7204742431641</v>
      </c>
      <c r="J40" t="n">
        <v>123.2476119995117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122.0441513061523</v>
      </c>
      <c r="G41" t="n">
        <v>61.01821136474609</v>
      </c>
      <c r="H41" t="n">
        <v>116.4568099975586</v>
      </c>
      <c r="I41" t="n">
        <v>124.6125183105469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141.5721893310547</v>
      </c>
      <c r="F42" t="n">
        <v>133.0212707519531</v>
      </c>
      <c r="G42" t="n">
        <v>59.55908203125</v>
      </c>
      <c r="H42" t="n">
        <v>114.2323303222656</v>
      </c>
      <c r="I42" t="n">
        <v>126.3965759277344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60.8325080871582</v>
      </c>
      <c r="H43" t="n">
        <v>115.2355270385742</v>
      </c>
      <c r="I43" t="n">
        <v>132.0977935791016</v>
      </c>
      <c r="J43" t="n">
        <v>136.0846405029297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60.08967590332031</v>
      </c>
      <c r="H44" t="n">
        <v>113.5780792236328</v>
      </c>
      <c r="I44" t="n">
        <v>128.1806335449219</v>
      </c>
      <c r="J44" t="n">
        <v>134.3355712890625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59.55908203125</v>
      </c>
      <c r="H45" t="n">
        <v>113.4472427368164</v>
      </c>
      <c r="I45" t="n">
        <v>145.0128173828125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136.1524658203125</v>
      </c>
      <c r="G46" t="n">
        <v>62.10593032836914</v>
      </c>
      <c r="H46" t="n">
        <v>116.6748886108398</v>
      </c>
      <c r="I46" t="n">
        <v>138.9237670898438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134.3528900146484</v>
      </c>
      <c r="G47" t="n">
        <v>62.0528564453125</v>
      </c>
      <c r="H47" t="n">
        <v>114.7121124267578</v>
      </c>
      <c r="I47" t="n">
        <v>136.0537261962891</v>
      </c>
      <c r="J47" t="n">
        <v>129.9941101074219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64.17522430419922</v>
      </c>
      <c r="H48" t="n">
        <v>115.9769897460938</v>
      </c>
      <c r="I48" t="n">
        <v>135.2393035888672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130.8258209228516</v>
      </c>
      <c r="G49" t="n">
        <v>65.63437652587891</v>
      </c>
      <c r="H49" t="n">
        <v>115.1046600341797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64.09564208984375</v>
      </c>
      <c r="H50" t="n">
        <v>115.2791442871094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124.4555130004883</v>
      </c>
      <c r="G51" t="n">
        <v>63.14058685302734</v>
      </c>
      <c r="H51" t="n">
        <v>114.3195724487305</v>
      </c>
      <c r="I51" t="n">
        <v>127.01708984375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127.3347473144531</v>
      </c>
      <c r="G52" t="n">
        <v>64.70583343505859</v>
      </c>
      <c r="H52" t="n">
        <v>115.8025360107422</v>
      </c>
      <c r="I52" t="n">
        <v>129.7707824707031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64.38748168945312</v>
      </c>
      <c r="H53" t="n">
        <v>115.9333801269531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62.60998153686523</v>
      </c>
      <c r="H54" t="n">
        <v>115.9333801269531</v>
      </c>
      <c r="I54" t="n">
        <v>133.8430480957031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152.4559783935547</v>
      </c>
      <c r="F55" t="n">
        <v>131.9775390625</v>
      </c>
      <c r="G55" t="n">
        <v>64.01606750488281</v>
      </c>
      <c r="H55" t="n">
        <v>115.8897857666016</v>
      </c>
      <c r="I55" t="n">
        <v>136.0925140380859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131.7615661621094</v>
      </c>
      <c r="G56" t="n">
        <v>64.57318115234375</v>
      </c>
      <c r="H56" t="n">
        <v>116.4131774902344</v>
      </c>
      <c r="I56" t="n">
        <v>136.2088623046875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63.98953247070312</v>
      </c>
      <c r="H57" t="n">
        <v>118.1142120361328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133.9570465087891</v>
      </c>
      <c r="G58" t="n">
        <v>63.03445816040039</v>
      </c>
      <c r="H58" t="n">
        <v>117.5472259521484</v>
      </c>
      <c r="I58" t="n">
        <v>136.364013671875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63.64464569091797</v>
      </c>
      <c r="H59" t="n">
        <v>117.5908279418945</v>
      </c>
      <c r="I59" t="n">
        <v>136.7906646728516</v>
      </c>
      <c r="J59" t="n">
        <v>132.6177215576172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133.8850555419922</v>
      </c>
      <c r="G60" t="n">
        <v>62.76916885375977</v>
      </c>
      <c r="H60" t="n">
        <v>117.1982803344727</v>
      </c>
      <c r="I60" t="n">
        <v>132.6407470703125</v>
      </c>
      <c r="J60" t="n">
        <v>131.9929962158203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62.18551254272461</v>
      </c>
      <c r="H61" t="n">
        <v>118.0270080566406</v>
      </c>
      <c r="I61" t="n">
        <v>125.6596908569336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131.7615661621094</v>
      </c>
      <c r="G62" t="n">
        <v>63.11405181884766</v>
      </c>
      <c r="H62" t="n">
        <v>117.7652969360352</v>
      </c>
      <c r="I62" t="n">
        <v>127.1334533691406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133.9930114746094</v>
      </c>
      <c r="G63" t="n">
        <v>64.78541564941406</v>
      </c>
      <c r="H63" t="n">
        <v>124.7003707885742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64.89154815673828</v>
      </c>
      <c r="H64" t="n">
        <v>125.878044128418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65.07724761962891</v>
      </c>
      <c r="H65" t="n">
        <v>130.0652313232422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139.5355987548828</v>
      </c>
      <c r="G66" t="n">
        <v>66.88126373291016</v>
      </c>
      <c r="H66" t="n">
        <v>133.4673461914062</v>
      </c>
      <c r="I66" t="n">
        <v>134.0369873046875</v>
      </c>
      <c r="J66" t="n">
        <v>147.8284759521484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137.3041229248047</v>
      </c>
      <c r="G67" t="n">
        <v>65.55478668212891</v>
      </c>
      <c r="H67" t="n">
        <v>133.9034881591797</v>
      </c>
      <c r="I67" t="n">
        <v>130.9730529785156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140.0394287109375</v>
      </c>
      <c r="G68" t="n">
        <v>67.35878753662109</v>
      </c>
      <c r="H68" t="n">
        <v>132.6386108398438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141.3710784912109</v>
      </c>
      <c r="G69" t="n">
        <v>68.36692810058594</v>
      </c>
      <c r="H69" t="n">
        <v>133.5545806884766</v>
      </c>
      <c r="I69" t="n">
        <v>132.7958831787109</v>
      </c>
      <c r="J69" t="n">
        <v>144.236572265625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133.8850555419922</v>
      </c>
      <c r="G70" t="n">
        <v>66.88126373291016</v>
      </c>
      <c r="H70" t="n">
        <v>133.1184234619141</v>
      </c>
      <c r="I70" t="n">
        <v>131.0118408203125</v>
      </c>
      <c r="J70" t="n">
        <v>145.61083984375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134.3169097900391</v>
      </c>
      <c r="G71" t="n">
        <v>67.86286163330078</v>
      </c>
      <c r="H71" t="n">
        <v>134.2960662841797</v>
      </c>
      <c r="I71" t="n">
        <v>135.1616973876953</v>
      </c>
      <c r="J71" t="n">
        <v>143.3620300292969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136.3683929443359</v>
      </c>
      <c r="G72" t="n">
        <v>67.96897888183594</v>
      </c>
      <c r="H72" t="n">
        <v>142.3651275634766</v>
      </c>
      <c r="I72" t="n">
        <v>136.364013671875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137.4111633300781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143.3145599365234</v>
      </c>
      <c r="G74" t="n">
        <v>70.7811279296875</v>
      </c>
      <c r="H74" t="n">
        <v>140.0098419189453</v>
      </c>
      <c r="I74" t="n">
        <v>136.1313171386719</v>
      </c>
      <c r="J74" t="n">
        <v>141.8003387451172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148.9291076660156</v>
      </c>
      <c r="G75" t="n">
        <v>71.65660095214844</v>
      </c>
      <c r="H75" t="n">
        <v>141.9289855957031</v>
      </c>
      <c r="I75" t="n">
        <v>135.0841674804688</v>
      </c>
      <c r="J75" t="n">
        <v>141.9564971923828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139.9662475585938</v>
      </c>
      <c r="I76" t="n">
        <v>134.9677886962891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136.1715850830078</v>
      </c>
      <c r="I77" t="n">
        <v>131.5936126708984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137.7720031738281</v>
      </c>
      <c r="G78" t="n">
        <v>68.47304534912109</v>
      </c>
      <c r="H78" t="n">
        <v>136.9566497802734</v>
      </c>
      <c r="I78" t="n">
        <v>129.4992523193359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67.57103729248047</v>
      </c>
      <c r="H79" t="n">
        <v>135.7790222167969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136.9442291259766</v>
      </c>
      <c r="G80" t="n">
        <v>68.95056915283203</v>
      </c>
      <c r="H80" t="n">
        <v>139.3119964599609</v>
      </c>
      <c r="I80" t="n">
        <v>127.8315658569336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66.854736328125</v>
      </c>
      <c r="H81" t="n">
        <v>136.2587890625</v>
      </c>
      <c r="I81" t="n">
        <v>124.4573593139648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135.0727081298828</v>
      </c>
      <c r="G82" t="n">
        <v>67.19962310791016</v>
      </c>
      <c r="H82" t="n">
        <v>137.3928375244141</v>
      </c>
      <c r="I82" t="n">
        <v>121.2771148681641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66.77515411376953</v>
      </c>
      <c r="H83" t="n">
        <v>138.3960113525391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133.7770538330078</v>
      </c>
      <c r="G84" t="n">
        <v>66.69556427001953</v>
      </c>
      <c r="H84" t="n">
        <v>138.1779632568359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134.8927459716797</v>
      </c>
      <c r="G85" t="n">
        <v>66.98737335205078</v>
      </c>
      <c r="H85" t="n">
        <v>138.7013702392578</v>
      </c>
      <c r="I85" t="n">
        <v>129.4992523193359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146.2484436035156</v>
      </c>
      <c r="F86" t="n">
        <v>131.7615661621094</v>
      </c>
      <c r="G86" t="n">
        <v>65.79354095458984</v>
      </c>
      <c r="H86" t="n">
        <v>138.7013702392578</v>
      </c>
      <c r="I86" t="n">
        <v>127.7928009033203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64.73236846923828</v>
      </c>
      <c r="H87" t="n">
        <v>135.6045684814453</v>
      </c>
      <c r="I87" t="n">
        <v>119.8032913208008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122.2600631713867</v>
      </c>
      <c r="G88" t="n">
        <v>63.90994644165039</v>
      </c>
      <c r="H88" t="n">
        <v>133.0747833251953</v>
      </c>
      <c r="I88" t="n">
        <v>123.0223541259766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120.2445907592773</v>
      </c>
      <c r="G89" t="n">
        <v>64.78541564941406</v>
      </c>
      <c r="H89" t="n">
        <v>129.5854339599609</v>
      </c>
      <c r="I89" t="n">
        <v>121.3934478759766</v>
      </c>
      <c r="J89" t="n">
        <v>147.3599700927734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64.36095428466797</v>
      </c>
      <c r="H90" t="n">
        <v>125.7471771240234</v>
      </c>
      <c r="I90" t="n">
        <v>119.1052093505859</v>
      </c>
      <c r="J90" t="n">
        <v>147.6098327636719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123.5917205810547</v>
      </c>
      <c r="G91" t="n">
        <v>64.78541564941406</v>
      </c>
      <c r="H91" t="n">
        <v>129.3237609863281</v>
      </c>
      <c r="I91" t="n">
        <v>119.0663909912109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66.00578308105469</v>
      </c>
      <c r="H92" t="n">
        <v>131.2864837646484</v>
      </c>
      <c r="I92" t="n">
        <v>126.5517196655273</v>
      </c>
      <c r="J92" t="n">
        <v>149.0777893066406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62.63651657104492</v>
      </c>
      <c r="H93" t="n">
        <v>129.5418243408203</v>
      </c>
      <c r="I93" t="n">
        <v>126.5905075073242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130.4299621582031</v>
      </c>
      <c r="G94" t="n">
        <v>62.21203994750977</v>
      </c>
      <c r="H94" t="n">
        <v>129.1056365966797</v>
      </c>
      <c r="I94" t="n">
        <v>124.1083068847656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62.0528564453125</v>
      </c>
      <c r="H95" t="n">
        <v>130.5014190673828</v>
      </c>
      <c r="I95" t="n">
        <v>125.5820922851562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132.661376953125</v>
      </c>
      <c r="G96" t="n">
        <v>62.4508056640625</v>
      </c>
      <c r="H96" t="n">
        <v>130.9811553955078</v>
      </c>
      <c r="I96" t="n">
        <v>120.3075103759766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62.98139190673828</v>
      </c>
      <c r="H97" t="n">
        <v>128.1461029052734</v>
      </c>
      <c r="I97" t="n">
        <v>116.8557205200195</v>
      </c>
      <c r="J97" t="n">
        <v>141.8003387451172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130.0700073242188</v>
      </c>
      <c r="G98" t="n">
        <v>60.91208648681641</v>
      </c>
      <c r="H98" t="n">
        <v>133.1620178222656</v>
      </c>
      <c r="I98" t="n">
        <v>118.3683166503906</v>
      </c>
      <c r="J98" t="n">
        <v>140.457275390625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131.9055480957031</v>
      </c>
      <c r="G99" t="n">
        <v>60.59373474121094</v>
      </c>
      <c r="H99" t="n">
        <v>134.4705200195312</v>
      </c>
      <c r="I99" t="n">
        <v>117.825325012207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111.5423583984375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136.2130279541016</v>
      </c>
      <c r="F101" t="n">
        <v>134.7488098144531</v>
      </c>
      <c r="G101" t="n">
        <v>61.60186004638672</v>
      </c>
      <c r="H101" t="n">
        <v>131.6354522705078</v>
      </c>
      <c r="I101" t="n">
        <v>111.7362823486328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138.8517456054688</v>
      </c>
      <c r="G102" t="n">
        <v>61.54880523681641</v>
      </c>
      <c r="H102" t="n">
        <v>136.0843505859375</v>
      </c>
      <c r="I102" t="n">
        <v>117.3211669921875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62.71611785888672</v>
      </c>
      <c r="H103" t="n">
        <v>136.7822113037109</v>
      </c>
      <c r="I103" t="n">
        <v>116.1576309204102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142.666748046875</v>
      </c>
      <c r="G104" t="n">
        <v>62.42428207397461</v>
      </c>
      <c r="H104" t="n">
        <v>138.7449798583984</v>
      </c>
      <c r="I104" t="n">
        <v>118.251953125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62.76916885375977</v>
      </c>
      <c r="H105" t="n">
        <v>135.2119903564453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140.2554016113281</v>
      </c>
      <c r="G106" t="n">
        <v>62.37121963500977</v>
      </c>
      <c r="H106" t="n">
        <v>135.3864898681641</v>
      </c>
      <c r="I106" t="n">
        <v>119.4154739379883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62.71611785888672</v>
      </c>
      <c r="H107" t="n">
        <v>137.1747589111328</v>
      </c>
      <c r="I107" t="n">
        <v>125.543327331543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62.60998153686523</v>
      </c>
      <c r="H108" t="n">
        <v>137.0003204345703</v>
      </c>
      <c r="I108" t="n">
        <v>126.7456283569336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62.76916885375977</v>
      </c>
      <c r="H109" t="n">
        <v>135.3428192138672</v>
      </c>
      <c r="I109" t="n">
        <v>128.4133453369141</v>
      </c>
      <c r="J109" t="n">
        <v>140.457275390625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62.21203994750977</v>
      </c>
      <c r="H110" t="n">
        <v>135.4301147460938</v>
      </c>
      <c r="I110" t="n">
        <v>127.715217590332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137.5200653076172</v>
      </c>
      <c r="G111" t="n">
        <v>60.2753791809082</v>
      </c>
      <c r="H111" t="n">
        <v>129.8907775878906</v>
      </c>
      <c r="I111" t="n">
        <v>123.7592239379883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138.3478546142578</v>
      </c>
      <c r="G112" t="n">
        <v>58.49788665771484</v>
      </c>
      <c r="H112" t="n">
        <v>132.0715789794922</v>
      </c>
      <c r="I112" t="n">
        <v>120.9668197631836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129.9434661865234</v>
      </c>
      <c r="F113" t="n">
        <v>136.8002777099609</v>
      </c>
      <c r="G113" t="n">
        <v>57.94076919555664</v>
      </c>
      <c r="H113" t="n">
        <v>129.2365112304688</v>
      </c>
      <c r="I113" t="n">
        <v>117.4374847412109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57.38363647460938</v>
      </c>
      <c r="H114" t="n">
        <v>124.7003707885742</v>
      </c>
      <c r="I114" t="n">
        <v>111.3484268188477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131.4736633300781</v>
      </c>
      <c r="G115" t="n">
        <v>55.28779983520508</v>
      </c>
      <c r="H115" t="n">
        <v>122.5195159912109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127.2987594604492</v>
      </c>
      <c r="G116" t="n">
        <v>54.67761611938477</v>
      </c>
      <c r="H116" t="n">
        <v>119.7280349731445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133.0212707519531</v>
      </c>
      <c r="G117" t="n">
        <v>56.11022186279297</v>
      </c>
      <c r="H117" t="n">
        <v>122.0833587646484</v>
      </c>
      <c r="I117" t="n">
        <v>107.8966751098633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129.0982666015625</v>
      </c>
      <c r="G118" t="n">
        <v>56.00410842895508</v>
      </c>
      <c r="H118" t="n">
        <v>120.0769805908203</v>
      </c>
      <c r="I118" t="n">
        <v>104.6000366210938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127.5146865844727</v>
      </c>
      <c r="G119" t="n">
        <v>56.93263626098633</v>
      </c>
      <c r="H119" t="n">
        <v>119.0738143920898</v>
      </c>
      <c r="I119" t="n">
        <v>104.561279296875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127.0827941894531</v>
      </c>
      <c r="G120" t="n">
        <v>57.56935882568359</v>
      </c>
      <c r="H120" t="n">
        <v>119.1610336303711</v>
      </c>
      <c r="I120" t="n">
        <v>106.5392379760742</v>
      </c>
      <c r="J120" t="n">
        <v>130.5250701904297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58.12646865844727</v>
      </c>
      <c r="H121" t="n">
        <v>120.818473815918</v>
      </c>
      <c r="I121" t="n">
        <v>109.7583084106445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134.1729583740234</v>
      </c>
      <c r="G122" t="n">
        <v>57.46323776245117</v>
      </c>
      <c r="H122" t="n">
        <v>120.9057159423828</v>
      </c>
      <c r="I122" t="n">
        <v>115.8473663330078</v>
      </c>
      <c r="J122" t="n">
        <v>131.3683471679688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58.25912094116211</v>
      </c>
      <c r="H123" t="n">
        <v>123.6535873413086</v>
      </c>
      <c r="I123" t="n">
        <v>119.5706329345703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133.5970916748047</v>
      </c>
      <c r="G124" t="n">
        <v>59.09481811523438</v>
      </c>
      <c r="H124" t="n">
        <v>124.6567687988281</v>
      </c>
      <c r="I124" t="n">
        <v>117.5538558959961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122.6939849853516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59.17440414428711</v>
      </c>
      <c r="H126" t="n">
        <v>123.3482513427734</v>
      </c>
      <c r="I126" t="n">
        <v>97.73529815673828</v>
      </c>
      <c r="J126" t="n">
        <v>131.6181945800781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58.57747650146484</v>
      </c>
      <c r="H127" t="n">
        <v>122.8684692382812</v>
      </c>
      <c r="I127" t="n">
        <v>98.82125854492188</v>
      </c>
      <c r="J127" t="n">
        <v>133.7733001708984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57.78159713745117</v>
      </c>
      <c r="H128" t="n">
        <v>121.2110366821289</v>
      </c>
      <c r="I128" t="n">
        <v>93.81813049316406</v>
      </c>
      <c r="J128" t="n">
        <v>131.4620361328125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133.8850555419922</v>
      </c>
      <c r="G129" t="n">
        <v>57.86117935180664</v>
      </c>
      <c r="H129" t="n">
        <v>122.5195159912109</v>
      </c>
      <c r="I129" t="n">
        <v>95.79611968994141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57.86117935180664</v>
      </c>
      <c r="H130" t="n">
        <v>125.354606628418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57.74180221557617</v>
      </c>
      <c r="H131" t="n">
        <v>126.3141860961914</v>
      </c>
      <c r="I131" t="n">
        <v>97.34746551513672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139.5715637207031</v>
      </c>
      <c r="G132" t="n">
        <v>56.22961044311523</v>
      </c>
      <c r="H132" t="n">
        <v>128.3205871582031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139.2476043701172</v>
      </c>
      <c r="G133" t="n">
        <v>56.03063583374023</v>
      </c>
      <c r="H133" t="n">
        <v>129.6290588378906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138.2039031982422</v>
      </c>
      <c r="G134" t="n">
        <v>56.30919647216797</v>
      </c>
      <c r="H134" t="n">
        <v>129.3673706054688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139.2116241455078</v>
      </c>
      <c r="G135" t="n">
        <v>55.99084091186523</v>
      </c>
      <c r="H135" t="n">
        <v>130.6322326660156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56.62755584716797</v>
      </c>
      <c r="H136" t="n">
        <v>130.6758880615234</v>
      </c>
      <c r="I136" t="n">
        <v>100.7604370117188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131.5045928955078</v>
      </c>
      <c r="I137" t="n">
        <v>99.20909881591797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142.414794921875</v>
      </c>
      <c r="G138" t="n">
        <v>57.58261489868164</v>
      </c>
      <c r="H138" t="n">
        <v>131.3301391601562</v>
      </c>
      <c r="I138" t="n">
        <v>102.8159942626953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57.74180221557617</v>
      </c>
      <c r="H139" t="n">
        <v>131.591796875</v>
      </c>
      <c r="I139" t="n">
        <v>103.2426147460938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57.42344665527344</v>
      </c>
      <c r="H140" t="n">
        <v>129.9343719482422</v>
      </c>
      <c r="I140" t="n">
        <v>102.738410949707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57.38363647460938</v>
      </c>
      <c r="H141" t="n">
        <v>130.9375762939453</v>
      </c>
      <c r="I141" t="n">
        <v>100.6828765869141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145.6179504394531</v>
      </c>
      <c r="G142" t="n">
        <v>57.02549743652344</v>
      </c>
      <c r="H142" t="n">
        <v>130.8503265380859</v>
      </c>
      <c r="I142" t="n">
        <v>99.44178771972656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57.38363647460938</v>
      </c>
      <c r="H143" t="n">
        <v>130.588623046875</v>
      </c>
      <c r="I143" t="n">
        <v>99.75206756591797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57.34385681152344</v>
      </c>
      <c r="H144" t="n">
        <v>131.1556549072266</v>
      </c>
      <c r="I144" t="n">
        <v>101.0319366455078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152.060302734375</v>
      </c>
      <c r="G145" t="n">
        <v>58.06014251708984</v>
      </c>
      <c r="H145" t="n">
        <v>133.4237060546875</v>
      </c>
      <c r="I145" t="n">
        <v>104.0570755004883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56.58774948120117</v>
      </c>
      <c r="H146" t="n">
        <v>136.5205383300781</v>
      </c>
      <c r="I146" t="n">
        <v>107.3537063598633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57.26426315307617</v>
      </c>
      <c r="H147" t="n">
        <v>139.18115234375</v>
      </c>
      <c r="I147" t="n">
        <v>106.035041809082</v>
      </c>
      <c r="J147" t="n">
        <v>139.0518188476562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139.2683715820312</v>
      </c>
      <c r="I148" t="n">
        <v>105.220588684082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56.66733932495117</v>
      </c>
      <c r="H149" t="n">
        <v>134.9502868652344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150.0448303222656</v>
      </c>
      <c r="G150" t="n">
        <v>58.17953872680664</v>
      </c>
      <c r="H150" t="n">
        <v>135.7354125976562</v>
      </c>
      <c r="I150" t="n">
        <v>105.8799133300781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58.37850952148438</v>
      </c>
      <c r="H151" t="n">
        <v>139.0502624511719</v>
      </c>
      <c r="I151" t="n">
        <v>105.8799133300781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57.70200729370117</v>
      </c>
      <c r="H152" t="n">
        <v>138.4723968505859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136.6053314208984</v>
      </c>
      <c r="I153" t="n">
        <v>103.0099029541016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58.89555358886719</v>
      </c>
      <c r="H154" t="n">
        <v>140.9173431396484</v>
      </c>
      <c r="I154" t="n">
        <v>107.9742431640625</v>
      </c>
      <c r="J154" t="n">
        <v>142.4562530517578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60.21257781982422</v>
      </c>
      <c r="H155" t="n">
        <v>141.1396179199219</v>
      </c>
      <c r="I155" t="n">
        <v>108.5559844970703</v>
      </c>
      <c r="J155" t="n">
        <v>142.9559936523438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161.6076202392578</v>
      </c>
      <c r="G156" t="n">
        <v>60.37720489501953</v>
      </c>
      <c r="H156" t="n">
        <v>143.5400695800781</v>
      </c>
      <c r="I156" t="n">
        <v>108.3233032226562</v>
      </c>
      <c r="J156" t="n">
        <v>142.7373504638672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59.8010139465332</v>
      </c>
      <c r="H157" t="n">
        <v>142.9621887207031</v>
      </c>
      <c r="I157" t="n">
        <v>107.6482772827148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59.38944244384766</v>
      </c>
      <c r="H158" t="n">
        <v>140.2505187988281</v>
      </c>
      <c r="I158" t="n">
        <v>106.893798828125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58.68976593017578</v>
      </c>
      <c r="H159" t="n">
        <v>139.1392059326172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58.48398971557617</v>
      </c>
      <c r="H160" t="n">
        <v>141.0506744384766</v>
      </c>
      <c r="I160" t="n">
        <v>106.2187576293945</v>
      </c>
      <c r="J160" t="n">
        <v>143.5399627685547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58.07241439819336</v>
      </c>
      <c r="H161" t="n">
        <v>142.9621887207031</v>
      </c>
      <c r="I161" t="n">
        <v>108.005615234375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164.1253356933594</v>
      </c>
      <c r="G162" t="n">
        <v>58.813232421875</v>
      </c>
      <c r="H162" t="n">
        <v>141.2729797363281</v>
      </c>
      <c r="I162" t="n">
        <v>108.4424209594727</v>
      </c>
      <c r="J162" t="n">
        <v>142.7514038085938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59.18366241455078</v>
      </c>
      <c r="H163" t="n">
        <v>145.2737579345703</v>
      </c>
      <c r="I163" t="n">
        <v>108.5218276977539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107.9262161254883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171.3500518798828</v>
      </c>
      <c r="G165" t="n">
        <v>58.85440063476562</v>
      </c>
      <c r="H165" t="n">
        <v>145.8072204589844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168.0660552978516</v>
      </c>
      <c r="G166" t="n">
        <v>58.56629943847656</v>
      </c>
      <c r="H166" t="n">
        <v>142.873291015625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58.68976593017578</v>
      </c>
      <c r="H167" t="n">
        <v>143.8512573242188</v>
      </c>
      <c r="I167" t="n">
        <v>105.4246139526367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58.40167236328125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58.19588470458984</v>
      </c>
      <c r="H169" t="n">
        <v>149.7635498046875</v>
      </c>
      <c r="I169" t="n">
        <v>104.9084243774414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58.77209091186523</v>
      </c>
      <c r="H170" t="n">
        <v>148.7411499023438</v>
      </c>
      <c r="I170" t="n">
        <v>105.2260894775391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172.5541839599609</v>
      </c>
      <c r="G171" t="n">
        <v>60.13026809692383</v>
      </c>
      <c r="H171" t="n">
        <v>148.2966003417969</v>
      </c>
      <c r="I171" t="n">
        <v>104.7098846435547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59.71869659423828</v>
      </c>
      <c r="H172" t="n">
        <v>148.1187744140625</v>
      </c>
      <c r="I172" t="n">
        <v>106.4173202514648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59.8010139465332</v>
      </c>
      <c r="H173" t="n">
        <v>147.9409790039062</v>
      </c>
      <c r="I173" t="n">
        <v>106.4173202514648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59.47175598144531</v>
      </c>
      <c r="H174" t="n">
        <v>148.8300170898438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153.2309417724609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105.3054962158203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104.2333831787109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167.7741546630859</v>
      </c>
      <c r="G178" t="n">
        <v>57.33158874511719</v>
      </c>
      <c r="H178" t="n">
        <v>152.0306854248047</v>
      </c>
      <c r="I178" t="n">
        <v>103.6774520874023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167.7376708984375</v>
      </c>
      <c r="G179" t="n">
        <v>56.87886428833008</v>
      </c>
      <c r="H179" t="n">
        <v>152.8308410644531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149.8969116210938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165.6943359375</v>
      </c>
      <c r="G181" t="n">
        <v>55.80878448486328</v>
      </c>
      <c r="H181" t="n">
        <v>149.9413604736328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162.6293029785156</v>
      </c>
      <c r="G182" t="n">
        <v>55.52068328857422</v>
      </c>
      <c r="H182" t="n">
        <v>145.7627410888672</v>
      </c>
      <c r="I182" t="n">
        <v>102.1288528442383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157.2654571533203</v>
      </c>
      <c r="G183" t="n">
        <v>54.36829376220703</v>
      </c>
      <c r="H183" t="n">
        <v>141.0062866210938</v>
      </c>
      <c r="I183" t="n">
        <v>98.03893280029297</v>
      </c>
      <c r="J183" t="n">
        <v>126.6974258422852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54.94449234008789</v>
      </c>
      <c r="H184" t="n">
        <v>141.3618774414062</v>
      </c>
      <c r="I184" t="n">
        <v>98.83309173583984</v>
      </c>
      <c r="J184" t="n">
        <v>129.2206573486328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153.8355865478516</v>
      </c>
      <c r="G185" t="n">
        <v>54.12135696411133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156.0978240966797</v>
      </c>
      <c r="G186" t="n">
        <v>54.24482345581055</v>
      </c>
      <c r="H186" t="n">
        <v>141.8508605957031</v>
      </c>
      <c r="I186" t="n">
        <v>100.5802459716797</v>
      </c>
      <c r="J186" t="n">
        <v>131.2076568603516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154.8937072753906</v>
      </c>
      <c r="G187" t="n">
        <v>55.10911178588867</v>
      </c>
      <c r="H187" t="n">
        <v>141.9397735595703</v>
      </c>
      <c r="I187" t="n">
        <v>100.6993713378906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142.5621337890625</v>
      </c>
      <c r="I188" t="n">
        <v>105.1466445922852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55.39721298217773</v>
      </c>
      <c r="H189" t="n">
        <v>144.5180816650391</v>
      </c>
      <c r="I189" t="n">
        <v>106.3378829956055</v>
      </c>
      <c r="J189" t="n">
        <v>131.4915008544922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170.4013366699219</v>
      </c>
      <c r="G190" t="n">
        <v>55.76762771606445</v>
      </c>
      <c r="H190" t="n">
        <v>144.8292388916016</v>
      </c>
      <c r="I190" t="n">
        <v>105.3451843261719</v>
      </c>
      <c r="J190" t="n">
        <v>130.1353149414062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146.0739135742188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145.7627410888672</v>
      </c>
      <c r="I192" t="n">
        <v>105.8216934204102</v>
      </c>
      <c r="J192" t="n">
        <v>131.8069610595703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143.1844787597656</v>
      </c>
      <c r="I193" t="n">
        <v>104.1142578125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127.3867263793945</v>
      </c>
      <c r="F194" t="n">
        <v>169.3796539306641</v>
      </c>
      <c r="G194" t="n">
        <v>55.3560676574707</v>
      </c>
      <c r="H194" t="n">
        <v>146.6962738037109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55.02679443359375</v>
      </c>
      <c r="H195" t="n">
        <v>146.4740142822266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54.57408142089844</v>
      </c>
      <c r="H196" t="n">
        <v>146.7852020263672</v>
      </c>
      <c r="I196" t="n">
        <v>101.3347015380859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173.685302734375</v>
      </c>
      <c r="G197" t="n">
        <v>54.36829376220703</v>
      </c>
      <c r="H197" t="n">
        <v>149.7635498046875</v>
      </c>
      <c r="I197" t="n">
        <v>101.4935302734375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54.90332794189453</v>
      </c>
      <c r="H198" t="n">
        <v>148.4299621582031</v>
      </c>
      <c r="I198" t="n">
        <v>102.2082672119141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173.8312530517578</v>
      </c>
      <c r="G199" t="n">
        <v>55.1502799987793</v>
      </c>
      <c r="H199" t="n">
        <v>145.8516693115234</v>
      </c>
      <c r="I199" t="n">
        <v>101.4935302734375</v>
      </c>
      <c r="J199" t="n">
        <v>134.9294128417969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137.2003173828125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55.56185150146484</v>
      </c>
      <c r="H201" t="n">
        <v>146.7407379150391</v>
      </c>
      <c r="I201" t="n">
        <v>104.4716110229492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56.01457214355469</v>
      </c>
      <c r="H202" t="n">
        <v>148.4299621582031</v>
      </c>
      <c r="I202" t="n">
        <v>105.4643249511719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55.89109802246094</v>
      </c>
      <c r="H203" t="n">
        <v>150.5637359619141</v>
      </c>
      <c r="I203" t="n">
        <v>103.8362884521484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151.7195281982422</v>
      </c>
      <c r="I204" t="n">
        <v>104.6701507568359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56.34382247924805</v>
      </c>
      <c r="H205" t="n">
        <v>154.7423706054688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179.4869537353516</v>
      </c>
      <c r="G206" t="n">
        <v>56.17920303344727</v>
      </c>
      <c r="H206" t="n">
        <v>153.8977355957031</v>
      </c>
      <c r="I206" t="n">
        <v>106.45703125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56.38498687744141</v>
      </c>
      <c r="H207" t="n">
        <v>161.6326293945312</v>
      </c>
      <c r="I207" t="n">
        <v>107.3305892944336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179.3775024414062</v>
      </c>
      <c r="G208" t="n">
        <v>56.46728897094727</v>
      </c>
      <c r="H208" t="n">
        <v>160.8769226074219</v>
      </c>
      <c r="I208" t="n">
        <v>108.3629989624023</v>
      </c>
      <c r="J208" t="n">
        <v>147.1670684814453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56.54960250854492</v>
      </c>
      <c r="H209" t="n">
        <v>158.3875122070312</v>
      </c>
      <c r="I209" t="n">
        <v>108.3232955932617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179.5599517822266</v>
      </c>
      <c r="G210" t="n">
        <v>56.38498687744141</v>
      </c>
      <c r="H210" t="n">
        <v>157.3206329345703</v>
      </c>
      <c r="I210" t="n">
        <v>109.4748306274414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57.70199966430664</v>
      </c>
      <c r="H211" t="n">
        <v>156.3426513671875</v>
      </c>
      <c r="I211" t="n">
        <v>110.0307235717773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154.1644439697266</v>
      </c>
      <c r="I212" t="n">
        <v>110.1101455688477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57.29042053222656</v>
      </c>
      <c r="H213" t="n">
        <v>153.0086669921875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57.41390991210938</v>
      </c>
      <c r="H214" t="n">
        <v>152.4307556152344</v>
      </c>
      <c r="I214" t="n">
        <v>111.5396270751953</v>
      </c>
      <c r="J214" t="n">
        <v>135.0240936279297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110.5866317749023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57.29042053222656</v>
      </c>
      <c r="H216" t="n">
        <v>153.0086669921875</v>
      </c>
      <c r="I216" t="n">
        <v>113.0485687255859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151.0971984863281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113.7235794067383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178.3403930664062</v>
      </c>
      <c r="G219" t="n">
        <v>57.00233840942383</v>
      </c>
      <c r="H219" t="n">
        <v>147.4519958496094</v>
      </c>
      <c r="I219" t="n">
        <v>112.5720367431641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57.66084671020508</v>
      </c>
      <c r="H220" t="n">
        <v>146.1628112792969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57.61969757080078</v>
      </c>
      <c r="H221" t="n">
        <v>148.5188598632812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57.53738403320312</v>
      </c>
      <c r="H222" t="n">
        <v>149.4079284667969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150.6970672607422</v>
      </c>
      <c r="I223" t="n">
        <v>116.2827377319336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60.37720489501953</v>
      </c>
      <c r="H224" t="n">
        <v>150.9193572998047</v>
      </c>
      <c r="I224" t="n">
        <v>117.2000045776367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62.72315216064453</v>
      </c>
      <c r="H225" t="n">
        <v>151.4972534179688</v>
      </c>
      <c r="I225" t="n">
        <v>116.407844543457</v>
      </c>
      <c r="J225" t="n">
        <v>142.9362487792969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61.98232650756836</v>
      </c>
      <c r="H226" t="n">
        <v>151.2749786376953</v>
      </c>
      <c r="I226" t="n">
        <v>116.9498443603516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175.6600341796875</v>
      </c>
      <c r="G228" t="n">
        <v>62.72315216064453</v>
      </c>
      <c r="H228" t="n">
        <v>153.0975646972656</v>
      </c>
      <c r="I228" t="n">
        <v>116.783073425293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63.38165664672852</v>
      </c>
      <c r="H229" t="n">
        <v>153.0531158447266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179.6611328125</v>
      </c>
      <c r="G230" t="n">
        <v>63.42282104492188</v>
      </c>
      <c r="H230" t="n">
        <v>155.7203063964844</v>
      </c>
      <c r="I230" t="n">
        <v>119.8683776855469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62.39389419555664</v>
      </c>
      <c r="H231" t="n">
        <v>155.7647705078125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63.13470458984375</v>
      </c>
      <c r="H232" t="n">
        <v>152.786376953125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179.0007476806641</v>
      </c>
      <c r="G233" t="n">
        <v>63.17588043212891</v>
      </c>
      <c r="H233" t="n">
        <v>151.4527893066406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150.6970672607422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150.1636657714844</v>
      </c>
      <c r="I235" t="n">
        <v>118.7009582519531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145.7682800292969</v>
      </c>
      <c r="F236" t="n">
        <v>179.8942108154297</v>
      </c>
      <c r="G236" t="n">
        <v>63.99900054931641</v>
      </c>
      <c r="H236" t="n">
        <v>150.4303741455078</v>
      </c>
      <c r="I236" t="n">
        <v>120.3686981201172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123.0787811279297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177.2915344238281</v>
      </c>
      <c r="G238" t="n">
        <v>64.28711700439453</v>
      </c>
      <c r="H238" t="n">
        <v>153.0086669921875</v>
      </c>
      <c r="I238" t="n">
        <v>122.9536819458008</v>
      </c>
      <c r="J238" t="n">
        <v>139.7390441894531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174.5334777832031</v>
      </c>
      <c r="G239" t="n">
        <v>63.34049987792969</v>
      </c>
      <c r="H239" t="n">
        <v>150.9638214111328</v>
      </c>
      <c r="I239" t="n">
        <v>122.7452163696289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152.7419586181641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121.6195220947266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173.9119567871094</v>
      </c>
      <c r="G242" t="n">
        <v>62.88777160644531</v>
      </c>
      <c r="H242" t="n">
        <v>149.3190002441406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173.0185546875</v>
      </c>
      <c r="G243" t="n">
        <v>61.81769180297852</v>
      </c>
      <c r="H243" t="n">
        <v>147.4964141845703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144.9181518554688</v>
      </c>
      <c r="I244" t="n">
        <v>116.5746078491211</v>
      </c>
      <c r="J244" t="n">
        <v>136.4450225830078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147.2741546630859</v>
      </c>
      <c r="I245" t="n">
        <v>117.8253936767578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61.81769180297852</v>
      </c>
      <c r="H246" t="n">
        <v>146.8740997314453</v>
      </c>
      <c r="I246" t="n">
        <v>120.7439498901367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61.57075119018555</v>
      </c>
      <c r="H247" t="n">
        <v>147.4519958496094</v>
      </c>
      <c r="I247" t="n">
        <v>119.9934539794922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61.52959823608398</v>
      </c>
      <c r="H248" t="n">
        <v>148.2521514892578</v>
      </c>
      <c r="I248" t="n">
        <v>120.6188583374023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62.97008895874023</v>
      </c>
      <c r="H249" t="n">
        <v>147.9854125976562</v>
      </c>
      <c r="I249" t="n">
        <v>122.3699951171875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125.4552764892578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174.1061859130859</v>
      </c>
      <c r="G251" t="n">
        <v>64.61637115478516</v>
      </c>
      <c r="H251" t="n">
        <v>149.0078582763672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64.28711700439453</v>
      </c>
      <c r="H252" t="n">
        <v>148.1187744140625</v>
      </c>
      <c r="I252" t="n">
        <v>121.9530410766602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122.1615219116211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122.8703231811523</v>
      </c>
      <c r="J254" t="n">
        <v>134.4104766845703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65.93339538574219</v>
      </c>
      <c r="H255" t="n">
        <v>151.4972534179688</v>
      </c>
      <c r="I255" t="n">
        <v>123.5373840332031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66.34496307373047</v>
      </c>
      <c r="H256" t="n">
        <v>149.3190002441406</v>
      </c>
      <c r="I256" t="n">
        <v>124.5380477905273</v>
      </c>
      <c r="J256" t="n">
        <v>136.8002777099609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147.6298065185547</v>
      </c>
      <c r="I257" t="n">
        <v>122.4116821289062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67.1680908203125</v>
      </c>
      <c r="H258" t="n">
        <v>147.5408782958984</v>
      </c>
      <c r="I258" t="n">
        <v>121.8696670532227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167.1139984130859</v>
      </c>
      <c r="G259" t="n">
        <v>67.74430084228516</v>
      </c>
      <c r="H259" t="n">
        <v>149.1856536865234</v>
      </c>
      <c r="I259" t="n">
        <v>122.5367584228516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147.5408782958984</v>
      </c>
      <c r="I260" t="n">
        <v>123.0787811279297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165.5601959228516</v>
      </c>
      <c r="G261" t="n">
        <v>67.1680908203125</v>
      </c>
      <c r="H261" t="n">
        <v>149.0967712402344</v>
      </c>
      <c r="I261" t="n">
        <v>123.2872619628906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67.62081909179688</v>
      </c>
      <c r="H262" t="n">
        <v>150.6526336669922</v>
      </c>
      <c r="I262" t="n">
        <v>124.4546508789062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173.9896697998047</v>
      </c>
      <c r="G263" t="n">
        <v>68.52627563476562</v>
      </c>
      <c r="H263" t="n">
        <v>149.98583984375</v>
      </c>
      <c r="I263" t="n">
        <v>126.5393371582031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149.98583984375</v>
      </c>
      <c r="I264" t="n">
        <v>126.4142456054688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178.7677154541016</v>
      </c>
      <c r="G265" t="n">
        <v>68.69091033935547</v>
      </c>
      <c r="H265" t="n">
        <v>148.3410491943359</v>
      </c>
      <c r="I265" t="n">
        <v>127.0396499633789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176.8253784179688</v>
      </c>
      <c r="G266" t="n">
        <v>68.44396209716797</v>
      </c>
      <c r="H266" t="n">
        <v>147.6298065185547</v>
      </c>
      <c r="I266" t="n">
        <v>126.8728408813477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147.4964141845703</v>
      </c>
      <c r="I267" t="n">
        <v>127.1230010986328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147.8520660400391</v>
      </c>
      <c r="I268" t="n">
        <v>123.1204605102539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67.29155731201172</v>
      </c>
      <c r="H269" t="n">
        <v>150.1191864013672</v>
      </c>
      <c r="I269" t="n">
        <v>120.8273086547852</v>
      </c>
      <c r="J269" t="n">
        <v>136.8325347900391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174.6889190673828</v>
      </c>
      <c r="G270" t="n">
        <v>67.29155731201172</v>
      </c>
      <c r="H270" t="n">
        <v>152.1640319824219</v>
      </c>
      <c r="I270" t="n">
        <v>120.8273086547852</v>
      </c>
      <c r="J270" t="n">
        <v>139.9328155517578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171.4258422851562</v>
      </c>
      <c r="G271" t="n">
        <v>65.68644714355469</v>
      </c>
      <c r="H271" t="n">
        <v>151.1416168212891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169.0951385498047</v>
      </c>
      <c r="G272" t="n">
        <v>64.65753173828125</v>
      </c>
      <c r="H272" t="n">
        <v>148.3855133056641</v>
      </c>
      <c r="I272" t="n">
        <v>119.6182022094727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120.327018737793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151.4873352050781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120.6188583374023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65.23372650146484</v>
      </c>
      <c r="H276" t="n">
        <v>150.9855499267578</v>
      </c>
      <c r="I276" t="n">
        <v>119.9934539794922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170.7673950195312</v>
      </c>
      <c r="G277" t="n">
        <v>65.52182006835938</v>
      </c>
      <c r="H277" t="n">
        <v>151.4416809082031</v>
      </c>
      <c r="I277" t="n">
        <v>121.9113616943359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168.3397827148438</v>
      </c>
      <c r="G278" t="n">
        <v>65.68644714355469</v>
      </c>
      <c r="H278" t="n">
        <v>150.5294189453125</v>
      </c>
      <c r="I278" t="n">
        <v>122.3282623291016</v>
      </c>
      <c r="J278" t="n">
        <v>141.5495910644531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169.573486328125</v>
      </c>
      <c r="G279" t="n">
        <v>65.43949890136719</v>
      </c>
      <c r="H279" t="n">
        <v>153.1294708251953</v>
      </c>
      <c r="I279" t="n">
        <v>123.5373840332031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168.5387420654297</v>
      </c>
      <c r="G280" t="n">
        <v>65.15140533447266</v>
      </c>
      <c r="H280" t="n">
        <v>151.4873352050781</v>
      </c>
      <c r="I280" t="n">
        <v>123.7875366210938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65.43949890136719</v>
      </c>
      <c r="H281" t="n">
        <v>151.2592468261719</v>
      </c>
      <c r="I281" t="n">
        <v>122.9953689575195</v>
      </c>
      <c r="J281" t="n">
        <v>141.8140563964844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141.8801116943359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173.1153717041016</v>
      </c>
      <c r="G283" t="n">
        <v>66.30380249023438</v>
      </c>
      <c r="H283" t="n">
        <v>153.3119049072266</v>
      </c>
      <c r="I283" t="n">
        <v>130.5835571289062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65.48067474365234</v>
      </c>
      <c r="H284" t="n">
        <v>153.175048828125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170.3694000244141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63.62860107421875</v>
      </c>
      <c r="H286" t="n">
        <v>155.5470428466797</v>
      </c>
      <c r="I286" t="n">
        <v>128.0819702148438</v>
      </c>
      <c r="J286" t="n">
        <v>141.9131774902344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154.7259674072266</v>
      </c>
      <c r="I287" t="n">
        <v>128.95751953125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172.7572021484375</v>
      </c>
      <c r="G288" t="n">
        <v>63.66976547241211</v>
      </c>
      <c r="H288" t="n">
        <v>156.0032043457031</v>
      </c>
      <c r="I288" t="n">
        <v>132.6811676025391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63.2581901550293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155.5470428466797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157.1435699462891</v>
      </c>
      <c r="I291" t="n">
        <v>132.5099792480469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177.3736267089844</v>
      </c>
      <c r="G292" t="n">
        <v>64.12247467041016</v>
      </c>
      <c r="H292" t="n">
        <v>155.8207397460938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177.4531860351562</v>
      </c>
      <c r="G293" t="n">
        <v>64.36942291259766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179.0052947998047</v>
      </c>
      <c r="G294" t="n">
        <v>65.23372650146484</v>
      </c>
      <c r="H294" t="n">
        <v>161.2945251464844</v>
      </c>
      <c r="I294" t="n">
        <v>135.4203643798828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178.9655151367188</v>
      </c>
      <c r="G295" t="n">
        <v>65.19255828857422</v>
      </c>
      <c r="H295" t="n">
        <v>163.1647491455078</v>
      </c>
      <c r="I295" t="n">
        <v>135.4631958007812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178.5675354003906</v>
      </c>
      <c r="G297" t="n">
        <v>64.94561767578125</v>
      </c>
      <c r="H297" t="n">
        <v>164.8981323242188</v>
      </c>
      <c r="I297" t="n">
        <v>133.365966796875</v>
      </c>
      <c r="J297" t="n">
        <v>149.7807769775391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64.04017639160156</v>
      </c>
      <c r="H298" t="n">
        <v>163.9402008056641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162.2980499267578</v>
      </c>
      <c r="I299" t="n">
        <v>131.2259521484375</v>
      </c>
      <c r="J299" t="n">
        <v>148.88818359375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175.0256195068359</v>
      </c>
      <c r="G300" t="n">
        <v>64.69867706298828</v>
      </c>
      <c r="H300" t="n">
        <v>162.5717620849609</v>
      </c>
      <c r="I300" t="n">
        <v>130.5839538574219</v>
      </c>
      <c r="J300" t="n">
        <v>150.937744140625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65.76875305175781</v>
      </c>
      <c r="H301" t="n">
        <v>163.8489990234375</v>
      </c>
      <c r="I301" t="n">
        <v>130.2843322753906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65.27487945556641</v>
      </c>
      <c r="H302" t="n">
        <v>161.431396484375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160.5646820068359</v>
      </c>
      <c r="I303" t="n">
        <v>130.3699340820312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65.48067474365234</v>
      </c>
      <c r="H304" t="n">
        <v>161.5682373046875</v>
      </c>
      <c r="I304" t="n">
        <v>129.7279663085938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148.1476135253906</v>
      </c>
      <c r="F305" t="n">
        <v>170.289794921875</v>
      </c>
      <c r="G305" t="n">
        <v>65.52182006835938</v>
      </c>
      <c r="H305" t="n">
        <v>159.0594177246094</v>
      </c>
      <c r="I305" t="n">
        <v>129.7279663085938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130.7979431152344</v>
      </c>
      <c r="J306" t="n">
        <v>146.8717346191406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64.5340576171875</v>
      </c>
      <c r="H307" t="n">
        <v>157.5541229248047</v>
      </c>
      <c r="I307" t="n">
        <v>127.8875274658203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166.2703704833984</v>
      </c>
      <c r="G309" t="n">
        <v>63.29934692382812</v>
      </c>
      <c r="H309" t="n">
        <v>156.91552734375</v>
      </c>
      <c r="I309" t="n">
        <v>126.0042877197266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169.4938659667969</v>
      </c>
      <c r="G310" t="n">
        <v>63.29934692382812</v>
      </c>
      <c r="H310" t="n">
        <v>158.7401123046875</v>
      </c>
      <c r="I310" t="n">
        <v>127.8447113037109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64.12247467041016</v>
      </c>
      <c r="H311" t="n">
        <v>159.7436218261719</v>
      </c>
      <c r="I311" t="n">
        <v>129.2999267578125</v>
      </c>
      <c r="J311" t="n">
        <v>149.2187347412109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175.2245635986328</v>
      </c>
      <c r="G312" t="n">
        <v>63.7932243347168</v>
      </c>
      <c r="H312" t="n">
        <v>162.2068328857422</v>
      </c>
      <c r="I312" t="n">
        <v>131.5255279541016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63.50512313842773</v>
      </c>
      <c r="H313" t="n">
        <v>160.4734344482422</v>
      </c>
      <c r="I313" t="n">
        <v>130.8835144042969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176.4582824707031</v>
      </c>
      <c r="G314" t="n">
        <v>63.95785140991211</v>
      </c>
      <c r="H314" t="n">
        <v>159.8348541259766</v>
      </c>
      <c r="I314" t="n">
        <v>128.9147186279297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64.04017639160156</v>
      </c>
      <c r="H315" t="n">
        <v>162.0243835449219</v>
      </c>
      <c r="I315" t="n">
        <v>134.5215606689453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64.12247467041016</v>
      </c>
      <c r="H316" t="n">
        <v>162.4805297851562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181.23388671875</v>
      </c>
      <c r="G317" t="n">
        <v>64.20480346679688</v>
      </c>
      <c r="H317" t="n">
        <v>160.3822631835938</v>
      </c>
      <c r="I317" t="n">
        <v>134.9495849609375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179.4828338623047</v>
      </c>
      <c r="G318" t="n">
        <v>63.54628372192383</v>
      </c>
      <c r="H318" t="n">
        <v>157.8734283447266</v>
      </c>
      <c r="I318" t="n">
        <v>135.8911895751953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182.7461853027344</v>
      </c>
      <c r="G319" t="n">
        <v>63.58744812011719</v>
      </c>
      <c r="H319" t="n">
        <v>154.7259674072266</v>
      </c>
      <c r="I319" t="n">
        <v>137.0895690917969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155.1821594238281</v>
      </c>
      <c r="I320" t="n">
        <v>137.0467834472656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183.3829193115234</v>
      </c>
      <c r="G321" t="n">
        <v>64.65753173828125</v>
      </c>
      <c r="H321" t="n">
        <v>152.4452362060547</v>
      </c>
      <c r="I321" t="n">
        <v>137.0467834472656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182.7064056396484</v>
      </c>
      <c r="G322" t="n">
        <v>64.36942291259766</v>
      </c>
      <c r="H322" t="n">
        <v>154.8171997070312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145.7893829345703</v>
      </c>
      <c r="F323" t="n">
        <v>183.1043548583984</v>
      </c>
      <c r="G323" t="n">
        <v>64.41058349609375</v>
      </c>
      <c r="H323" t="n">
        <v>154.8171997070312</v>
      </c>
      <c r="I323" t="n">
        <v>136.6187896728516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64.41058349609375</v>
      </c>
      <c r="H324" t="n">
        <v>155.9576110839844</v>
      </c>
      <c r="I324" t="n">
        <v>137.1751708984375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156.0944671630859</v>
      </c>
      <c r="I325" t="n">
        <v>137.5175933837891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64.57520294189453</v>
      </c>
      <c r="H326" t="n">
        <v>154.9540863037109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184.4573974609375</v>
      </c>
      <c r="G327" t="n">
        <v>66.22148895263672</v>
      </c>
      <c r="H327" t="n">
        <v>155.9576110839844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185.5319366455078</v>
      </c>
      <c r="G328" t="n">
        <v>67.00345611572266</v>
      </c>
      <c r="H328" t="n">
        <v>156.91552734375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140.5992584228516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68.07355499267578</v>
      </c>
      <c r="H330" t="n">
        <v>160.8840026855469</v>
      </c>
      <c r="I330" t="n">
        <v>137.9456176757812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188.9942321777344</v>
      </c>
      <c r="G331" t="n">
        <v>68.56743621826172</v>
      </c>
      <c r="H331" t="n">
        <v>160.8840026855469</v>
      </c>
      <c r="I331" t="n">
        <v>137.8172149658203</v>
      </c>
      <c r="J331" t="n">
        <v>157.9127349853516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158.9681701660156</v>
      </c>
      <c r="I332" t="n">
        <v>137.218017578125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68.52627563476562</v>
      </c>
      <c r="H333" t="n">
        <v>161.5226287841797</v>
      </c>
      <c r="I333" t="n">
        <v>141.2412414550781</v>
      </c>
      <c r="J333" t="n">
        <v>161.8134613037109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160.5646820068359</v>
      </c>
      <c r="I334" t="n">
        <v>141.4552307128906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164.3257446289062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187.0840148925781</v>
      </c>
      <c r="G337" t="n">
        <v>68.77322387695312</v>
      </c>
      <c r="H337" t="n">
        <v>159.6067962646484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189.1931915283203</v>
      </c>
      <c r="G338" t="n">
        <v>69.30825805664062</v>
      </c>
      <c r="H338" t="n">
        <v>160.5190887451172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191.7800140380859</v>
      </c>
      <c r="G339" t="n">
        <v>71.61305236816406</v>
      </c>
      <c r="H339" t="n">
        <v>161.8875274658203</v>
      </c>
      <c r="I339" t="n">
        <v>143.8092651367188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192.2973785400391</v>
      </c>
      <c r="G340" t="n">
        <v>72.06577301025391</v>
      </c>
      <c r="H340" t="n">
        <v>160.5646820068359</v>
      </c>
      <c r="I340" t="n">
        <v>143.1672515869141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190.7055053710938</v>
      </c>
      <c r="G341" t="n">
        <v>70.78989410400391</v>
      </c>
      <c r="H341" t="n">
        <v>159.7436218261719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190.9442596435547</v>
      </c>
      <c r="G342" t="n">
        <v>70.83106994628906</v>
      </c>
      <c r="H342" t="n">
        <v>158.1015014648438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189.9891662597656</v>
      </c>
      <c r="G343" t="n">
        <v>71.73651123046875</v>
      </c>
      <c r="H343" t="n">
        <v>158.8313293457031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190.4667205810547</v>
      </c>
      <c r="G344" t="n">
        <v>73.25932312011719</v>
      </c>
      <c r="H344" t="n">
        <v>158.8769378662109</v>
      </c>
      <c r="I344" t="n">
        <v>141.2412414550781</v>
      </c>
      <c r="J344" t="n">
        <v>154.7723388671875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191.8197784423828</v>
      </c>
      <c r="G345" t="n">
        <v>73.79435729980469</v>
      </c>
      <c r="H345" t="n">
        <v>159.6067962646484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191.0636901855469</v>
      </c>
      <c r="G346" t="n">
        <v>73.38278961181641</v>
      </c>
      <c r="H346" t="n">
        <v>159.1962585449219</v>
      </c>
      <c r="I346" t="n">
        <v>142.0972290039062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192.2177429199219</v>
      </c>
      <c r="G347" t="n">
        <v>74.24708557128906</v>
      </c>
      <c r="H347" t="n">
        <v>159.1962585449219</v>
      </c>
      <c r="I347" t="n">
        <v>140.1712341308594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74.32939910888672</v>
      </c>
      <c r="H349" t="n">
        <v>161.2945251464844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192.0187835693359</v>
      </c>
      <c r="G350" t="n">
        <v>74.08245086669922</v>
      </c>
      <c r="H350" t="n">
        <v>158.6032562255859</v>
      </c>
      <c r="I350" t="n">
        <v>132.5955657958984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159.1050109863281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73.91783142089844</v>
      </c>
      <c r="H352" t="n">
        <v>159.2418823242188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133.0235443115234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160.0173034667969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183.6217193603516</v>
      </c>
      <c r="G355" t="n">
        <v>74.78212738037109</v>
      </c>
      <c r="H355" t="n">
        <v>161.7963104248047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74.12361907958984</v>
      </c>
      <c r="H356" t="n">
        <v>166.0841369628906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74.32939910888672</v>
      </c>
      <c r="H357" t="n">
        <v>166.7683258056641</v>
      </c>
      <c r="I357" t="n">
        <v>132.0391540527344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159.763916015625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75.64641571044922</v>
      </c>
      <c r="H359" t="n">
        <v>169.0947265625</v>
      </c>
      <c r="I359" t="n">
        <v>133.2375640869141</v>
      </c>
      <c r="J359" t="n">
        <v>160.1606140136719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170.7824554443359</v>
      </c>
      <c r="I360" t="n">
        <v>135.1207733154297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170.3263092041016</v>
      </c>
      <c r="I361" t="n">
        <v>134.9495849609375</v>
      </c>
      <c r="J361" t="n">
        <v>162.9373779296875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180.7960968017578</v>
      </c>
      <c r="G363" t="n">
        <v>75.64641571044922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75.64641571044922</v>
      </c>
      <c r="H364" t="n">
        <v>171.0561218261719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171.0561218261719</v>
      </c>
      <c r="I365" t="n">
        <v>137.1324157714844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180.636962890625</v>
      </c>
      <c r="G366" t="n">
        <v>75.72872924804688</v>
      </c>
      <c r="H366" t="n">
        <v>168.3192596435547</v>
      </c>
      <c r="I366" t="n">
        <v>136.0623931884766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151.4322509765625</v>
      </c>
      <c r="F367" t="n">
        <v>179.8012084960938</v>
      </c>
      <c r="G367" t="n">
        <v>73.50627136230469</v>
      </c>
      <c r="H367" t="n">
        <v>170.3263092041016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178.5277557373047</v>
      </c>
      <c r="G368" t="n">
        <v>73.71204376220703</v>
      </c>
      <c r="H368" t="n">
        <v>168.6841583251953</v>
      </c>
      <c r="I368" t="n">
        <v>134.3075714111328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135.1207733154297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172.5158233642578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172.5614166259766</v>
      </c>
      <c r="I371" t="n">
        <v>137.218017578125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78.40393829345703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177.0317077636719</v>
      </c>
      <c r="I373" t="n">
        <v>137.9884033203125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176.4387359619141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81.16144561767578</v>
      </c>
      <c r="H375" t="n">
        <v>179.4949188232422</v>
      </c>
      <c r="I375" t="n">
        <v>141.5836334228516</v>
      </c>
      <c r="J375" t="n">
        <v>173.6808776855469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168.8876037597656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174.7509613037109</v>
      </c>
      <c r="I377" t="n">
        <v>139.3152160644531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186.2482757568359</v>
      </c>
      <c r="G378" t="n">
        <v>80.7498779296875</v>
      </c>
      <c r="H378" t="n">
        <v>175.5263977050781</v>
      </c>
      <c r="I378" t="n">
        <v>140.8988494873047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80.58525848388672</v>
      </c>
      <c r="H379" t="n">
        <v>174.0667419433594</v>
      </c>
      <c r="I379" t="n">
        <v>143.5096435546875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182.9849700927734</v>
      </c>
      <c r="G380" t="n">
        <v>79.18590545654297</v>
      </c>
      <c r="H380" t="n">
        <v>171.4210662841797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171.0105438232422</v>
      </c>
      <c r="I381" t="n">
        <v>144.8792572021484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159.3342132568359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181.671630859375</v>
      </c>
      <c r="G383" t="n">
        <v>80.33831024169922</v>
      </c>
      <c r="H383" t="n">
        <v>170.9192962646484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80.87334442138672</v>
      </c>
      <c r="H384" t="n">
        <v>175.6632690429688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81.28492736816406</v>
      </c>
      <c r="H385" t="n">
        <v>175.9825439453125</v>
      </c>
      <c r="I385" t="n">
        <v>143.1244812011719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146.3772888183594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183.9195556640625</v>
      </c>
      <c r="I389" t="n">
        <v>148.0465087890625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81.16144561767578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80.86431121826172</v>
      </c>
      <c r="H391" t="n">
        <v>191.5829010009766</v>
      </c>
      <c r="I391" t="n">
        <v>147.0620880126953</v>
      </c>
      <c r="J391" t="n">
        <v>170.7057495117188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79.59085845947266</v>
      </c>
      <c r="H392" t="n">
        <v>199.2005767822266</v>
      </c>
      <c r="I392" t="n">
        <v>151.5561218261719</v>
      </c>
      <c r="J392" t="n">
        <v>175.8956604003906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191.3024597167969</v>
      </c>
      <c r="G393" t="n">
        <v>79.80309295654297</v>
      </c>
      <c r="H393" t="n">
        <v>205.4042205810547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150.614501953125</v>
      </c>
      <c r="J394" t="n">
        <v>164.3257446289062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200.797119140625</v>
      </c>
      <c r="I395" t="n">
        <v>147.3188629150391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198.8356475830078</v>
      </c>
      <c r="I396" t="n">
        <v>148.3889007568359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198.8356475830078</v>
      </c>
      <c r="I397" t="n">
        <v>148.0465087890625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197.0388336181641</v>
      </c>
      <c r="I401" t="n">
        <v>151.6845397949219</v>
      </c>
      <c r="J401" t="n">
        <v>164.6705627441406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78.61454772949219</v>
      </c>
      <c r="H402" t="n">
        <v>197.0388336181641</v>
      </c>
      <c r="I402" t="n">
        <v>152.3693389892578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185.4921569824219</v>
      </c>
      <c r="G403" t="n">
        <v>79.20883178710938</v>
      </c>
      <c r="H403" t="n">
        <v>201.1553192138672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184.8951721191406</v>
      </c>
      <c r="G404" t="n">
        <v>78.31740570068359</v>
      </c>
      <c r="H404" t="n">
        <v>199.5827178955078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186.8793640136719</v>
      </c>
      <c r="G407" t="n">
        <v>77.97781372070312</v>
      </c>
      <c r="H407" t="n">
        <v>205.0868682861328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205.0868682861328</v>
      </c>
      <c r="I408" t="n">
        <v>150.6530914306641</v>
      </c>
      <c r="J408" t="n">
        <v>168.2429809570312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78.31740570068359</v>
      </c>
      <c r="H409" t="n">
        <v>204.3005676269531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77.93536376953125</v>
      </c>
      <c r="H410" t="n">
        <v>201.5716094970703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78.02025604248047</v>
      </c>
      <c r="H411" t="n">
        <v>202.3116607666016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78.02025604248047</v>
      </c>
      <c r="H412" t="n">
        <v>204.5318298339844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203.8842620849609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213.4124298095703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218.1302642822266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77.55332946777344</v>
      </c>
      <c r="H417" t="n">
        <v>217.0202331542969</v>
      </c>
      <c r="I417" t="n">
        <v>157.1770935058594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216.5576629638672</v>
      </c>
      <c r="I419" t="n">
        <v>156.0182189941406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222.246826171875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80.82186889648438</v>
      </c>
      <c r="H421" t="n">
        <v>224.8832855224609</v>
      </c>
      <c r="I421" t="n">
        <v>157.4346313476562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219.2745208740234</v>
      </c>
      <c r="G422" t="n">
        <v>77.72312927246094</v>
      </c>
      <c r="H422" t="n">
        <v>217.4827423095703</v>
      </c>
      <c r="I422" t="n">
        <v>155.2885589599609</v>
      </c>
      <c r="J422" t="n">
        <v>171.9278564453125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219.3791046142578</v>
      </c>
      <c r="I423" t="n">
        <v>157.8638000488281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224.7817077636719</v>
      </c>
      <c r="G424" t="n">
        <v>80.35493469238281</v>
      </c>
      <c r="H424" t="n">
        <v>220.1191711425781</v>
      </c>
      <c r="I424" t="n">
        <v>161.2975006103516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218.5003051757812</v>
      </c>
      <c r="I425" t="n">
        <v>160.2244720458984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78.61454772949219</v>
      </c>
      <c r="H426" t="n">
        <v>223.1256256103516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78.74188232421875</v>
      </c>
      <c r="H428" t="n">
        <v>221.0442352294922</v>
      </c>
      <c r="I428" t="n">
        <v>160.2674255371094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78.31740570068359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233.2854156494141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78.10515594482422</v>
      </c>
      <c r="H431" t="n">
        <v>222.2005615234375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236.1199645996094</v>
      </c>
      <c r="G432" t="n">
        <v>76.74680328369141</v>
      </c>
      <c r="H432" t="n">
        <v>221.3680267333984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219.28662109375</v>
      </c>
      <c r="I433" t="n">
        <v>160.9112396240234</v>
      </c>
      <c r="J433" t="n">
        <v>180.4208831787109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239.0760345458984</v>
      </c>
      <c r="G434" t="n">
        <v>77.2137451171875</v>
      </c>
      <c r="H434" t="n">
        <v>227.149658203125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236.4034576416016</v>
      </c>
      <c r="G435" t="n">
        <v>76.40721130371094</v>
      </c>
      <c r="H435" t="n">
        <v>223.1256256103516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75.64315032958984</v>
      </c>
      <c r="H436" t="n">
        <v>217.5289764404297</v>
      </c>
      <c r="I436" t="n">
        <v>156.8766632080078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76.11007690429688</v>
      </c>
      <c r="H437" t="n">
        <v>216.326416015625</v>
      </c>
      <c r="I437" t="n">
        <v>156.4044952392578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76.19498443603516</v>
      </c>
      <c r="H438" t="n">
        <v>217.8990020751953</v>
      </c>
      <c r="I438" t="n">
        <v>155.7607116699219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74.24235534667969</v>
      </c>
      <c r="H439" t="n">
        <v>217.1126861572266</v>
      </c>
      <c r="I439" t="n">
        <v>155.9753112792969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244.4617767333984</v>
      </c>
      <c r="G441" t="n">
        <v>76.15252685546875</v>
      </c>
      <c r="H441" t="n">
        <v>220.81298828125</v>
      </c>
      <c r="I441" t="n">
        <v>157.3058471679688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248.7945709228516</v>
      </c>
      <c r="G442" t="n">
        <v>76.66191101074219</v>
      </c>
      <c r="H442" t="n">
        <v>223.4956665039062</v>
      </c>
      <c r="I442" t="n">
        <v>158.3359680175781</v>
      </c>
      <c r="J442" t="n">
        <v>180.4208831787109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223.9119415283203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77.17129516601562</v>
      </c>
      <c r="H444" t="n">
        <v>225.2070159912109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227.5196685791016</v>
      </c>
      <c r="I445" t="n">
        <v>159.881103515625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256.6908569335938</v>
      </c>
      <c r="G446" t="n">
        <v>77.0439453125</v>
      </c>
      <c r="H446" t="n">
        <v>223.8656921386719</v>
      </c>
      <c r="I446" t="n">
        <v>160.4820404052734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221.5530090332031</v>
      </c>
      <c r="I447" t="n">
        <v>159.924072265625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251.3051910400391</v>
      </c>
      <c r="G450" t="n">
        <v>74.36968994140625</v>
      </c>
      <c r="H450" t="n">
        <v>214.6613006591797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73.18114471435547</v>
      </c>
      <c r="H451" t="n">
        <v>214.291259765625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254.2612609863281</v>
      </c>
      <c r="G452" t="n">
        <v>73.77541351318359</v>
      </c>
      <c r="H452" t="n">
        <v>218.8703460693359</v>
      </c>
      <c r="I452" t="n">
        <v>158.593505859375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254.7472076416016</v>
      </c>
      <c r="G453" t="n">
        <v>74.92152404785156</v>
      </c>
      <c r="H453" t="n">
        <v>217.0202331542969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76.15252685546875</v>
      </c>
      <c r="H454" t="n">
        <v>218.1302642822266</v>
      </c>
      <c r="I454" t="n">
        <v>159.7952880859375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248.3491058349609</v>
      </c>
      <c r="G455" t="n">
        <v>78.48719787597656</v>
      </c>
      <c r="H455" t="n">
        <v>215.1700744628906</v>
      </c>
      <c r="I455" t="n">
        <v>160.2674255371094</v>
      </c>
      <c r="J455" t="n">
        <v>180.6005859375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80.69451141357422</v>
      </c>
      <c r="H456" t="n">
        <v>217.6214904785156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81.41613006591797</v>
      </c>
      <c r="H457" t="n">
        <v>218.8824005126953</v>
      </c>
      <c r="I457" t="n">
        <v>163.1002044677734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256.3669738769531</v>
      </c>
      <c r="G458" t="n">
        <v>84.04794311523438</v>
      </c>
      <c r="H458" t="n">
        <v>220.2834167480469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88.33523559570312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262.0360717773438</v>
      </c>
      <c r="G461" t="n">
        <v>87.40138244628906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164.8309326171875</v>
      </c>
      <c r="F463" t="n">
        <v>282.9309387207031</v>
      </c>
      <c r="G463" t="n">
        <v>88.33830261230469</v>
      </c>
      <c r="H463" t="n">
        <v>229.4832763671875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230.9776611328125</v>
      </c>
      <c r="I464" t="n">
        <v>171.2552185058594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235.6943511962891</v>
      </c>
      <c r="I465" t="n">
        <v>173.2295684814453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279.6104736328125</v>
      </c>
      <c r="G466" t="n">
        <v>91.63983154296875</v>
      </c>
      <c r="H466" t="n">
        <v>234.9938812255859</v>
      </c>
      <c r="I466" t="n">
        <v>168.5511779785156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91.77366638183594</v>
      </c>
      <c r="H467" t="n">
        <v>234.4801635742188</v>
      </c>
      <c r="I467" t="n">
        <v>169.8388519287109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283.0751037597656</v>
      </c>
      <c r="G468" t="n">
        <v>90.16752624511719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236.9085235595703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193.2207489013672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171.4744415283203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99.7152099609375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251.19873046875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298.2791137695312</v>
      </c>
      <c r="G478" t="n">
        <v>106.4521026611328</v>
      </c>
      <c r="H478" t="n">
        <v>262.5468139648438</v>
      </c>
      <c r="I478" t="n">
        <v>178.5473480224609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174.8782653808594</v>
      </c>
      <c r="J481" t="n">
        <v>211.5900573730469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294.3404846191406</v>
      </c>
      <c r="G482" t="n">
        <v>104.8905792236328</v>
      </c>
      <c r="H482" t="n">
        <v>264.6950073242188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292.3923950195312</v>
      </c>
      <c r="G483" t="n">
        <v>106.7644195556641</v>
      </c>
      <c r="H483" t="n">
        <v>274.6420288085938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294.4252014160156</v>
      </c>
      <c r="G484" t="n">
        <v>107.1659622192383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107.121337890625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110.7797927856445</v>
      </c>
      <c r="H489" t="n">
        <v>282.0206298828125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114.2597885131836</v>
      </c>
      <c r="H491" t="n">
        <v>289.1657104492188</v>
      </c>
      <c r="I491" t="n">
        <v>183.3215942382812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181.7301635742188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322.6734008789062</v>
      </c>
      <c r="G493" t="n">
        <v>118.8997802734375</v>
      </c>
      <c r="H493" t="n">
        <v>293.181884765625</v>
      </c>
      <c r="I493" t="n">
        <v>184.1614990234375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318.4806823730469</v>
      </c>
      <c r="G494" t="n">
        <v>115.8659362792969</v>
      </c>
      <c r="H494" t="n">
        <v>290.6134033203125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323.3934020996094</v>
      </c>
      <c r="G495" t="n">
        <v>116.2674865722656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116.4905624389648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184.1172943115234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117.0705337524414</v>
      </c>
      <c r="H498" t="n">
        <v>296.1707458496094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294.1626281738281</v>
      </c>
      <c r="I499" t="n">
        <v>191.3670349121094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117.6951522827148</v>
      </c>
      <c r="H501" t="n">
        <v>298.6457824707031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116.4905624389648</v>
      </c>
      <c r="H502" t="n">
        <v>292.6682434082031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292.2478942871094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322.8005065917969</v>
      </c>
      <c r="G504" t="n">
        <v>120.7290115356445</v>
      </c>
      <c r="H504" t="n">
        <v>292.0144653320312</v>
      </c>
      <c r="I504" t="n">
        <v>197.5116577148438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296.3574829101562</v>
      </c>
      <c r="I505" t="n">
        <v>206.4412689208984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128.1351470947266</v>
      </c>
      <c r="H506" t="n">
        <v>290.9403381347656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288.8855590820312</v>
      </c>
      <c r="I507" t="n">
        <v>205.1592712402344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128.9382171630859</v>
      </c>
      <c r="H508" t="n">
        <v>279.5455932617188</v>
      </c>
      <c r="I508" t="n">
        <v>206.4854431152344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214.00048828125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282.6277160644531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206.9275360107422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130.9013061523438</v>
      </c>
      <c r="H513" t="n">
        <v>303.1289672851562</v>
      </c>
      <c r="I513" t="n">
        <v>223.2394714355469</v>
      </c>
      <c r="J513" t="n">
        <v>232.6619720458984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131.7936096191406</v>
      </c>
      <c r="H514" t="n">
        <v>294.629638671875</v>
      </c>
      <c r="I514" t="n">
        <v>220.3218841552734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344.4843139648438</v>
      </c>
      <c r="G516" t="n">
        <v>133.6228332519531</v>
      </c>
      <c r="H516" t="n">
        <v>300.7472839355469</v>
      </c>
      <c r="I516" t="n">
        <v>218.9514923095703</v>
      </c>
      <c r="J516" t="n">
        <v>243.5186004638672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310.5542602539062</v>
      </c>
      <c r="I517" t="n">
        <v>227.4390106201172</v>
      </c>
      <c r="J517" t="n">
        <v>253.8713531494141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155.2166442871094</v>
      </c>
      <c r="H518" t="n">
        <v>313.9166564941406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166.3704376220703</v>
      </c>
      <c r="H520" t="n">
        <v>311.8889465332031</v>
      </c>
      <c r="I520" t="n">
        <v>240.3913116455078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171.6796569824219</v>
      </c>
      <c r="H521" t="n">
        <v>312.0776062011719</v>
      </c>
      <c r="I521" t="n">
        <v>241.4964447021484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236.5454254150391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298.1665649414062</v>
      </c>
      <c r="I523" t="n">
        <v>228.013671875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303.2594604492188</v>
      </c>
      <c r="I524" t="n">
        <v>229.4282836914062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309.3425598144531</v>
      </c>
      <c r="I525" t="n">
        <v>237.6947937011719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166.8612365722656</v>
      </c>
      <c r="H527" t="n">
        <v>318.5379028320312</v>
      </c>
      <c r="I527" t="n">
        <v>246.4214172363281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246.3765869140625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168.4227447509766</v>
      </c>
      <c r="H529" t="n">
        <v>326.0357055664062</v>
      </c>
      <c r="I529" t="n">
        <v>248.1258697509766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162.6673889160156</v>
      </c>
      <c r="H530" t="n">
        <v>316.9817810058594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279.1055297851562</v>
      </c>
      <c r="F531" t="n">
        <v>381.3956909179688</v>
      </c>
      <c r="G531" t="n">
        <v>160.3473815917969</v>
      </c>
      <c r="H531" t="n">
        <v>320.2355346679688</v>
      </c>
      <c r="I531" t="n">
        <v>246.4214172363281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241.6221923828125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149.3720245361328</v>
      </c>
      <c r="H535" t="n">
        <v>314.3410339355469</v>
      </c>
      <c r="I535" t="n">
        <v>238.3928070068359</v>
      </c>
      <c r="J535" t="n">
        <v>260.3981323242188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237.3611755371094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151.1566467285156</v>
      </c>
      <c r="H537" t="n">
        <v>323.9608764648438</v>
      </c>
      <c r="I537" t="n">
        <v>242.6986541748047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333.72216796875</v>
      </c>
      <c r="I538" t="n">
        <v>250.458251953125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156.9120330810547</v>
      </c>
      <c r="H539" t="n">
        <v>337.8718566894531</v>
      </c>
      <c r="I539" t="n">
        <v>254.5398406982422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395.4898071289062</v>
      </c>
      <c r="G540" t="n">
        <v>158.2504577636719</v>
      </c>
      <c r="H540" t="n">
        <v>331.9302368164062</v>
      </c>
      <c r="I540" t="n">
        <v>251.4001159667969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332.1660461425781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155.4843139648438</v>
      </c>
      <c r="H542" t="n">
        <v>328.15771484375</v>
      </c>
      <c r="I542" t="n">
        <v>245.7934875488281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154.2797241210938</v>
      </c>
      <c r="H543" t="n">
        <v>325.1397399902344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357.3201599121094</v>
      </c>
      <c r="G544" t="n">
        <v>145.7581939697266</v>
      </c>
      <c r="H544" t="n">
        <v>304.1553649902344</v>
      </c>
      <c r="I544" t="n">
        <v>229.0634002685547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152.0043182373047</v>
      </c>
      <c r="H545" t="n">
        <v>303.5423583984375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143.4828186035156</v>
      </c>
      <c r="H547" t="n">
        <v>299.1097106933594</v>
      </c>
      <c r="I547" t="n">
        <v>234.6700286865234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246.5189208984375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373.5133056640625</v>
      </c>
      <c r="G552" t="n">
        <v>149.4166412353516</v>
      </c>
      <c r="H552" t="n">
        <v>310.3799438476562</v>
      </c>
      <c r="I552" t="n">
        <v>238.1685485839844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148.30126953125</v>
      </c>
      <c r="H553" t="n">
        <v>312.7378234863281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325.1869506835938</v>
      </c>
      <c r="I556" t="n">
        <v>244.4479217529297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241.3081970214844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149.9074096679688</v>
      </c>
      <c r="H559" t="n">
        <v>334.3822631835938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242.5640716552734</v>
      </c>
      <c r="J560" t="n">
        <v>262.4474182128906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241.2633666992188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151.8258666992188</v>
      </c>
      <c r="H563" t="n">
        <v>341.1727294921875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251.0412902832031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254.0015411376953</v>
      </c>
      <c r="J565" t="n">
        <v>255.4611663818359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245.9280395507812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246.9148254394531</v>
      </c>
      <c r="J567" t="n">
        <v>262.3542175292969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379.5107727050781</v>
      </c>
      <c r="G568" t="n">
        <v>152.4951019287109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149.9966278076172</v>
      </c>
      <c r="H569" t="n">
        <v>327.4032592773438</v>
      </c>
      <c r="I569" t="n">
        <v>248.3052368164062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150.5766296386719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387.6502075195312</v>
      </c>
      <c r="G571" t="n">
        <v>151.8704833984375</v>
      </c>
      <c r="H571" t="n">
        <v>338.7677917480469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153.0751037597656</v>
      </c>
      <c r="H572" t="n">
        <v>335.7498168945312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342.5402526855469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154.7258605957031</v>
      </c>
      <c r="H575" t="n">
        <v>348.0575256347656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406.6279296875</v>
      </c>
      <c r="G576" t="n">
        <v>152.3612670898438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142.7689666748047</v>
      </c>
      <c r="H578" t="n">
        <v>329.2895202636719</v>
      </c>
      <c r="I578" t="n">
        <v>245.4346923828125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397.9316101074219</v>
      </c>
      <c r="G579" t="n">
        <v>145.5797424316406</v>
      </c>
      <c r="H579" t="n">
        <v>335.2311401367188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335.2782897949219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384.4373474121094</v>
      </c>
      <c r="G583" t="n">
        <v>142.18896484375</v>
      </c>
      <c r="H583" t="n">
        <v>335.5612182617188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340.8898315429688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350.8397216796875</v>
      </c>
      <c r="I587" t="n">
        <v>251.2655334472656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352.5845336914062</v>
      </c>
      <c r="I588" t="n">
        <v>249.3817291259766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426.0767517089844</v>
      </c>
      <c r="G589" t="n">
        <v>149.86279296875</v>
      </c>
      <c r="H589" t="n">
        <v>351.1226806640625</v>
      </c>
      <c r="I589" t="n">
        <v>254.2707214355469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150.6212615966797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348.6233520507812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147.2751159667969</v>
      </c>
      <c r="H593" t="n">
        <v>343.8606262207031</v>
      </c>
      <c r="I593" t="n">
        <v>243.8648223876953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144.5089416503906</v>
      </c>
      <c r="H594" t="n">
        <v>339.2393798828125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137.8612976074219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329.8552856445312</v>
      </c>
      <c r="I599" t="n">
        <v>226.3273620605469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418.7084655761719</v>
      </c>
      <c r="G603" t="n">
        <v>150.6569366455078</v>
      </c>
      <c r="H603" t="n">
        <v>350.1795043945312</v>
      </c>
      <c r="I603" t="n">
        <v>247.1390533447266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418.0231018066406</v>
      </c>
      <c r="G604" t="n">
        <v>150.7550964355469</v>
      </c>
      <c r="H604" t="n">
        <v>348.9063720703125</v>
      </c>
      <c r="I604" t="n">
        <v>248.0809936523438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152.0132446289062</v>
      </c>
      <c r="H605" t="n">
        <v>347.4916687011719</v>
      </c>
      <c r="I605" t="n">
        <v>247.0493621826172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348.6233520507812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148.7920379638672</v>
      </c>
      <c r="H607" t="n">
        <v>341.8800659179688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337.3059387207031</v>
      </c>
      <c r="I608" t="n">
        <v>243.8648223876953</v>
      </c>
      <c r="J608" t="n">
        <v>302.3151245117188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411.4259338378906</v>
      </c>
      <c r="G609" t="n">
        <v>148.676025390625</v>
      </c>
      <c r="H609" t="n">
        <v>339.3336791992188</v>
      </c>
      <c r="I609" t="n">
        <v>241.8913116455078</v>
      </c>
      <c r="J609" t="n">
        <v>303.6192321777344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405.8567504882812</v>
      </c>
      <c r="G610" t="n">
        <v>148.3904876708984</v>
      </c>
      <c r="H610" t="n">
        <v>342.1158752441406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340.323974609375</v>
      </c>
      <c r="I611" t="n">
        <v>239.5140991210938</v>
      </c>
      <c r="J611" t="n">
        <v>304.9698791503906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400.1592102050781</v>
      </c>
      <c r="G613" t="n">
        <v>145.9634246826172</v>
      </c>
      <c r="H613" t="n">
        <v>355.6968078613281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150.1750793457031</v>
      </c>
      <c r="H616" t="n">
        <v>349.3306884765625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415.49560546875</v>
      </c>
      <c r="G617" t="n">
        <v>151.0763244628906</v>
      </c>
      <c r="H617" t="n">
        <v>351.4527282714844</v>
      </c>
      <c r="I617" t="n">
        <v>246.4214172363281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351.7356567382812</v>
      </c>
      <c r="I618" t="n">
        <v>248.5294799804688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421.1074523925781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355.6968078613281</v>
      </c>
      <c r="I624" t="n">
        <v>275.4860534667969</v>
      </c>
      <c r="J624" t="n">
        <v>319.5943603515625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320.29296875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439.0570678710938</v>
      </c>
      <c r="G626" t="n">
        <v>158.7215881347656</v>
      </c>
      <c r="H626" t="n">
        <v>358.8090515136719</v>
      </c>
      <c r="I626" t="n">
        <v>289.4353332519531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356.2626037597656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156.9088134765625</v>
      </c>
      <c r="H631" t="n">
        <v>370.2679443359375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369.8435668945312</v>
      </c>
      <c r="I632" t="n">
        <v>301.2315979003906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164.1226043701172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167.6923217773438</v>
      </c>
      <c r="H634" t="n">
        <v>371.4939880371094</v>
      </c>
      <c r="I634" t="n">
        <v>298.6301574707031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463.0039978027344</v>
      </c>
      <c r="G637" t="n">
        <v>167.0787506103516</v>
      </c>
      <c r="H637" t="n">
        <v>399.3630981445312</v>
      </c>
      <c r="I637" t="n">
        <v>306.5691223144531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158.5821380615234</v>
      </c>
      <c r="H639" t="n">
        <v>389.7433166503906</v>
      </c>
      <c r="I639" t="n">
        <v>278.3117980957031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158.2474517822266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157.2527770996094</v>
      </c>
      <c r="H644" t="n">
        <v>381.0325927734375</v>
      </c>
      <c r="I644" t="n">
        <v>306.1654052734375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376.755126953125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451.7144165039062</v>
      </c>
      <c r="G648" t="n">
        <v>158.1080322265625</v>
      </c>
      <c r="H648" t="n">
        <v>383.1714172363281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383.4090881347656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161.2501373291016</v>
      </c>
      <c r="H653" t="n">
        <v>394.3405456542969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164.3921813964844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166.1491394042969</v>
      </c>
      <c r="H658" t="n">
        <v>389.7302856445312</v>
      </c>
      <c r="I658" t="n">
        <v>294.892822265625</v>
      </c>
      <c r="J658" t="n">
        <v>315.1603698730469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383.31396484375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312.9531860351562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384.8348693847656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424.2393493652344</v>
      </c>
      <c r="G667" t="n">
        <v>160.9991149902344</v>
      </c>
      <c r="H667" t="n">
        <v>381.5554504394531</v>
      </c>
      <c r="I667" t="n">
        <v>263.4779663085938</v>
      </c>
      <c r="J667" t="n">
        <v>316.7569885253906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426.8355102539062</v>
      </c>
      <c r="G668" t="n">
        <v>159.7255706787109</v>
      </c>
      <c r="H668" t="n">
        <v>390.7759094238281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266.370849609375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413.5956115722656</v>
      </c>
      <c r="G671" t="n">
        <v>153.4227905273438</v>
      </c>
      <c r="H671" t="n">
        <v>402.9906616210938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418.3422546386719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409.1693420410156</v>
      </c>
      <c r="I681" t="n">
        <v>266.9132385253906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415.7589111328125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152.6791076660156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153.1439056396484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261.037109375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151.6658477783203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258.0085754394531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152.7162780761719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256.1101684570312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250.0532073974609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388.1143188476562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379.1790161132812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301.0717468261719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133.3060302734375</v>
      </c>
      <c r="H699" t="n">
        <v>388.304443359375</v>
      </c>
      <c r="I699" t="n">
        <v>236.5379943847656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129.1506958007812</v>
      </c>
      <c r="H702" t="n">
        <v>383.474609375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130.46142578125</v>
      </c>
      <c r="H706" t="n">
        <v>380.318359375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375.440673828125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364.7287902832031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125.2741928100586</v>
      </c>
      <c r="H710" t="n">
        <v>356.2645263671875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123.7496566772461</v>
      </c>
      <c r="H712" t="n">
        <v>350.7173767089844</v>
      </c>
      <c r="I712" t="n">
        <v>229.6965179443359</v>
      </c>
      <c r="J712" t="n">
        <v>300.1534118652344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374.549072265625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129.2157592773438</v>
      </c>
      <c r="H717" t="n">
        <v>353.2040100097656</v>
      </c>
      <c r="I717" t="n">
        <v>235.5315246582031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128.0537719726562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342.5878601074219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378.7211303710938</v>
      </c>
      <c r="G721" t="n">
        <v>129.6898498535156</v>
      </c>
      <c r="H721" t="n">
        <v>351.4346313476562</v>
      </c>
      <c r="I721" t="n">
        <v>242.9874420166016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241.4592132568359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353.3953247070312</v>
      </c>
      <c r="I724" t="n">
        <v>240.8571472167969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374.1004028320312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235.4852294921875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333.8365783691406</v>
      </c>
      <c r="I731" t="n">
        <v>229.1407775878906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127.0869674682617</v>
      </c>
      <c r="H732" t="n">
        <v>326.8548278808594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127.4309158325195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126.8080673217773</v>
      </c>
      <c r="H740" t="n">
        <v>318.8209533691406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127.3937225341797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311.2173767089844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330.629638671875</v>
      </c>
      <c r="G748" t="n">
        <v>121.1095581054688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285.2029113769531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296.8711547851562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121.3140869140625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332.5586853027344</v>
      </c>
      <c r="G760" t="n">
        <v>113.9515609741211</v>
      </c>
      <c r="H760" t="n">
        <v>304.3790588378906</v>
      </c>
      <c r="I760" t="n">
        <v>230.3263244628906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112.4456024169922</v>
      </c>
      <c r="H765" t="n">
        <v>300.0062255859375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258.9888916015625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294.560302734375</v>
      </c>
      <c r="I771" t="n">
        <v>225.720458984375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223.5005798339844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111.4323196411133</v>
      </c>
      <c r="H777" t="n">
        <v>303.4279174804688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304.29541015625</v>
      </c>
      <c r="I782" t="n">
        <v>218.2106170654297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109.7311325073242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328.9706115722656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329.4043884277344</v>
      </c>
      <c r="I796" t="n">
        <v>222.5464782714844</v>
      </c>
      <c r="J796" t="n">
        <v>270.2177734375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284.8202514648438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345.9348449707031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214.1109161376953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341.0629577636719</v>
      </c>
      <c r="G809" t="n">
        <v>122.3552398681641</v>
      </c>
      <c r="H809" t="n">
        <v>336.7298278808594</v>
      </c>
      <c r="I809" t="n">
        <v>209.6522369384766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347.0915222167969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351.3806762695312</v>
      </c>
      <c r="I814" t="n">
        <v>235.9508514404297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348.4408874511719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220.3077087402344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356.1767883300781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130.9076690673828</v>
      </c>
      <c r="H855" t="n">
        <v>320.3921203613281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357.4970397949219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230.5381011962891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228.1481781005859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139.5344390869141</v>
      </c>
      <c r="H873" t="n">
        <v>329.7417602539062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230.1791381835938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232.6729736328125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226.9862518310547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278.5069885253906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221.4979095458984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358.2736206054688</v>
      </c>
      <c r="G897" t="n">
        <v>133.2553558349609</v>
      </c>
      <c r="H897" t="n">
        <v>323.9102478027344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132.5430603027344</v>
      </c>
      <c r="H906" t="n">
        <v>318.7535400390625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359.8106689453125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3.012321338914314</v>
      </c>
      <c r="C2" t="n">
        <v>2.276993394830784</v>
      </c>
      <c r="D2" t="n">
        <v>-2.879278652659512</v>
      </c>
      <c r="E2" t="n">
        <v>-3.133245256439243</v>
      </c>
      <c r="F2" t="n">
        <v>-1.647058823529413</v>
      </c>
      <c r="G2" t="n">
        <v>-4.520856129729456</v>
      </c>
      <c r="H2" t="n">
        <v>-2.50968430782823</v>
      </c>
      <c r="I2" t="n">
        <v>-0.5137305785790747</v>
      </c>
      <c r="J2" t="n">
        <v>-4.088289403640832</v>
      </c>
      <c r="K2" t="n">
        <v>2.358887952822242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3.514835144189221</v>
      </c>
      <c r="H18" t="n">
        <v>0.2994883550954786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3.114453459141431</v>
      </c>
      <c r="G19" t="n">
        <v>2.981283588003669</v>
      </c>
      <c r="H19" t="n">
        <v>-5.824283739861425</v>
      </c>
      <c r="I19" t="n">
        <v>-2.065867030913993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7.956150853711286</v>
      </c>
      <c r="H20" t="n">
        <v>-0.8529082167452184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12.52092722153968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-6.706228368927269</v>
      </c>
      <c r="G22" t="n">
        <v>-11.67405937467425</v>
      </c>
      <c r="H22" t="n">
        <v>-3.873461371510389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4.579647108791973</v>
      </c>
      <c r="G23" t="n">
        <v>-5.806027042798356</v>
      </c>
      <c r="H23" t="n">
        <v>-2.04671620182586</v>
      </c>
      <c r="I23" t="n">
        <v>9.763836556439887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-7.744949030631609</v>
      </c>
      <c r="G24" t="n">
        <v>-1.601392559541537</v>
      </c>
      <c r="H24" t="n">
        <v>-8.332178030170079</v>
      </c>
      <c r="I24" t="n">
        <v>-6.797816868790263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-2.797639496709858</v>
      </c>
      <c r="H25" t="n">
        <v>-10.90284520620982</v>
      </c>
      <c r="I25" t="n">
        <v>-1.185221319422947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-11.38881133025927</v>
      </c>
      <c r="G26" t="n">
        <v>-20.8326416262318</v>
      </c>
      <c r="H26" t="n">
        <v>-7.341339390937806</v>
      </c>
      <c r="I26" t="n">
        <v>-10.56788426452966</v>
      </c>
      <c r="J26" t="n">
        <v>-9.083169822273574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-2.819321205901582</v>
      </c>
      <c r="G27" t="n">
        <v>1.796916151116634</v>
      </c>
      <c r="H27" t="n">
        <v>6.487280464623058</v>
      </c>
      <c r="I27" t="n">
        <v>-10.02267542220816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1.532486087174378</v>
      </c>
      <c r="G28" t="n">
        <v>-2.587111425735678</v>
      </c>
      <c r="H28" t="n">
        <v>0.8377660557113087</v>
      </c>
      <c r="I28" t="n">
        <v>-0.2635660098384229</v>
      </c>
      <c r="J28" t="n">
        <v>-2.296009816963163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10.36670276611726</v>
      </c>
      <c r="G29" t="n">
        <v>14.26970105223773</v>
      </c>
      <c r="H29" t="n">
        <v>9.95109025758094</v>
      </c>
      <c r="I29" t="n">
        <v>21.88182417434352</v>
      </c>
      <c r="J29" t="n">
        <v>5.212267627411116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-3.674679277539461</v>
      </c>
      <c r="G30" t="n">
        <v>1.988921805052501</v>
      </c>
      <c r="H30" t="n">
        <v>5.389982462581</v>
      </c>
      <c r="I30" t="n">
        <v>3.726123246212198</v>
      </c>
      <c r="J30" t="n">
        <v>6.75804896009935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8.122389491802128</v>
      </c>
      <c r="G31" t="n">
        <v>-3.819966682327258</v>
      </c>
      <c r="H31" t="n">
        <v>-1.156377838591938</v>
      </c>
      <c r="I31" t="n">
        <v>-6.540564725494191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0.8217127570309124</v>
      </c>
      <c r="F32" t="n">
        <v>4.653301493754136</v>
      </c>
      <c r="G32" t="n">
        <v>0.6557378386095492</v>
      </c>
      <c r="H32" t="n">
        <v>8.159612811763207</v>
      </c>
      <c r="I32" t="n">
        <v>5.521367356485918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-0.5953749087912907</v>
      </c>
      <c r="G33" t="n">
        <v>1.328914395737657</v>
      </c>
      <c r="H33" t="n">
        <v>0.05958689504839132</v>
      </c>
      <c r="I33" t="n">
        <v>1.303843439531049</v>
      </c>
      <c r="J33" t="n">
        <v>-2.103585229127958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8.760454595373602</v>
      </c>
      <c r="G34" t="n">
        <v>12.65735537653634</v>
      </c>
      <c r="H34" t="n">
        <v>6.732869796166874</v>
      </c>
      <c r="I34" t="n">
        <v>6.431184414443147</v>
      </c>
      <c r="J34" t="n">
        <v>10.905929374097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11.47230987362025</v>
      </c>
      <c r="F35" t="n">
        <v>8.018599124662519</v>
      </c>
      <c r="G35" t="n">
        <v>13.16904570949207</v>
      </c>
      <c r="H35" t="n">
        <v>2.040824041617917</v>
      </c>
      <c r="I35" t="n">
        <v>23.01877997616173</v>
      </c>
      <c r="J35" t="n">
        <v>9.317014498635379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8.317775741539712</v>
      </c>
      <c r="F36" t="n">
        <v>9.893341285772017</v>
      </c>
      <c r="G36" t="n">
        <v>16.19685334332273</v>
      </c>
      <c r="H36" t="n">
        <v>19.0776863104589</v>
      </c>
      <c r="I36" t="n">
        <v>5.180826065590161</v>
      </c>
      <c r="J36" t="n">
        <v>13.51999396771868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13.87193945700838</v>
      </c>
      <c r="G37" t="n">
        <v>30.94143304028347</v>
      </c>
      <c r="H37" t="n">
        <v>11.88434589204839</v>
      </c>
      <c r="I37" t="n">
        <v>7.862088945894063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0.764564330153239</v>
      </c>
      <c r="F38" t="n">
        <v>6.453257503612275</v>
      </c>
      <c r="G38" t="n">
        <v>-1.374390349941113</v>
      </c>
      <c r="H38" t="n">
        <v>-3.970683465802527</v>
      </c>
      <c r="I38" t="n">
        <v>-2.971070540827714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1.776564496994837</v>
      </c>
      <c r="F39" t="n">
        <v>28.31991119538326</v>
      </c>
      <c r="G39" t="n">
        <v>2.076321227704447</v>
      </c>
      <c r="H39" t="n">
        <v>11.46163981845052</v>
      </c>
      <c r="I39" t="n">
        <v>10.16366630153027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-8.78195708116607</v>
      </c>
      <c r="F40" t="n">
        <v>2.107174025245939</v>
      </c>
      <c r="G40" t="n">
        <v>-4.96000194782793</v>
      </c>
      <c r="H40" t="n">
        <v>2.304813498228886</v>
      </c>
      <c r="I40" t="n">
        <v>-1.360499425012052</v>
      </c>
      <c r="J40" t="n">
        <v>-6.285891353006523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-0.7575762605523173</v>
      </c>
      <c r="G41" t="n">
        <v>5.905743465692836</v>
      </c>
      <c r="H41" t="n">
        <v>15.43749505371173</v>
      </c>
      <c r="I41" t="n">
        <v>10.44914108300936</v>
      </c>
      <c r="J41" t="n">
        <v>4.271990968972128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0.3301169599095877</v>
      </c>
      <c r="F42" t="n">
        <v>-4.24870410325121</v>
      </c>
      <c r="G42" t="n">
        <v>1.44445983500745</v>
      </c>
      <c r="H42" t="n">
        <v>8.80067706840617</v>
      </c>
      <c r="I42" t="n">
        <v>3.486128479848105</v>
      </c>
      <c r="J42" t="n">
        <v>9.108390490319707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-29.71957366577173</v>
      </c>
      <c r="E43" t="n">
        <v>1.649881736588976</v>
      </c>
      <c r="F43" t="n">
        <v>3.49635056967168</v>
      </c>
      <c r="G43" t="n">
        <v>10.56511881827458</v>
      </c>
      <c r="H43" t="n">
        <v>1.07556524864405</v>
      </c>
      <c r="I43" t="n">
        <v>-2.547968848214954</v>
      </c>
      <c r="J43" t="n">
        <v>-1.433075059124134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3.862928021056589</v>
      </c>
      <c r="F44" t="n">
        <v>9.103676129809735</v>
      </c>
      <c r="G44" t="n">
        <v>4.492935527084319</v>
      </c>
      <c r="H44" t="n">
        <v>-1.770395869388341</v>
      </c>
      <c r="I44" t="n">
        <v>5.230062073685948</v>
      </c>
      <c r="J44" t="n">
        <v>5.117433442145924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-0.8124336715277014</v>
      </c>
      <c r="G45" t="n">
        <v>2.432582504516123</v>
      </c>
      <c r="H45" t="n">
        <v>2.697948416562768</v>
      </c>
      <c r="I45" t="n">
        <v>-0.6576864910491365</v>
      </c>
      <c r="J45" t="n">
        <v>1.552288447076022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-1.85759371189701</v>
      </c>
      <c r="G46" t="n">
        <v>-6.972452162626497</v>
      </c>
      <c r="H46" t="n">
        <v>2.223265787705087</v>
      </c>
      <c r="I46" t="n">
        <v>7.720635569303602</v>
      </c>
      <c r="J46" t="n">
        <v>5.005988133648742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-0.08884162305092813</v>
      </c>
      <c r="G47" t="n">
        <v>6.862731853694903</v>
      </c>
      <c r="H47" t="n">
        <v>2.823669787052929</v>
      </c>
      <c r="I47" t="n">
        <v>-1.260673795831235</v>
      </c>
      <c r="J47" t="n">
        <v>1.380435885695031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-3.121789724569524</v>
      </c>
      <c r="F48" t="n">
        <v>-0.9680995156002181</v>
      </c>
      <c r="G48" t="n">
        <v>-0.1957000287612809</v>
      </c>
      <c r="H48" t="n">
        <v>-3.339146582584851</v>
      </c>
      <c r="I48" t="n">
        <v>4.004266181948712</v>
      </c>
      <c r="J48" t="n">
        <v>-4.598208960638839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12.34973872195413</v>
      </c>
      <c r="F49" t="n">
        <v>-1.634373349943807</v>
      </c>
      <c r="G49" t="n">
        <v>12.30768624871759</v>
      </c>
      <c r="H49" t="n">
        <v>-0.519936758874473</v>
      </c>
      <c r="I49" t="n">
        <v>10.5221787509632</v>
      </c>
      <c r="J49" t="n">
        <v>0.529271233164863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-0.3773110734184404</v>
      </c>
      <c r="F50" t="n">
        <v>15.87749876516016</v>
      </c>
      <c r="G50" t="n">
        <v>1.941768271853372</v>
      </c>
      <c r="H50" t="n">
        <v>8.424673180920795</v>
      </c>
      <c r="I50" t="n">
        <v>5.717672151884545</v>
      </c>
      <c r="J50" t="n">
        <v>7.51648027456846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-10.81722955865281</v>
      </c>
      <c r="E51" t="n">
        <v>-7.256950167611064</v>
      </c>
      <c r="F51" t="n">
        <v>-9.603933248895757</v>
      </c>
      <c r="G51" t="n">
        <v>-6.363651330202469</v>
      </c>
      <c r="H51" t="n">
        <v>-2.652438533043688</v>
      </c>
      <c r="I51" t="n">
        <v>-8.513709633930578</v>
      </c>
      <c r="J51" t="n">
        <v>-7.578388081225218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19.75407511898361</v>
      </c>
      <c r="E52" t="n">
        <v>1.250931285684409</v>
      </c>
      <c r="F52" t="n">
        <v>12.68559170186838</v>
      </c>
      <c r="G52" t="n">
        <v>1.367992022138065</v>
      </c>
      <c r="H52" t="n">
        <v>9.281344950215331</v>
      </c>
      <c r="I52" t="n">
        <v>5.778919213028488</v>
      </c>
      <c r="J52" t="n">
        <v>8.368732090831799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7.101166623177213</v>
      </c>
      <c r="F53" t="n">
        <v>13.8200696048927</v>
      </c>
      <c r="G53" t="n">
        <v>-1.750873648729945</v>
      </c>
      <c r="H53" t="n">
        <v>7.032860983271205</v>
      </c>
      <c r="I53" t="n">
        <v>-11.48135915460644</v>
      </c>
      <c r="J53" t="n">
        <v>0.9674394670206699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-5.456783436275803</v>
      </c>
      <c r="F54" t="n">
        <v>-3.784362888454107</v>
      </c>
      <c r="G54" t="n">
        <v>-3.987058907382557</v>
      </c>
      <c r="H54" t="n">
        <v>-8.397425374707456</v>
      </c>
      <c r="I54" t="n">
        <v>0.1983349720891203</v>
      </c>
      <c r="J54" t="n">
        <v>-9.016750211808278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-10.03859853496809</v>
      </c>
      <c r="F55" t="n">
        <v>5.49629977599484</v>
      </c>
      <c r="G55" t="n">
        <v>-7.936507393084202</v>
      </c>
      <c r="H55" t="n">
        <v>-0.1280199815092198</v>
      </c>
      <c r="I55" t="n">
        <v>-5.733845198960941</v>
      </c>
      <c r="J55" t="n">
        <v>2.261261906712897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-0.1092282845670089</v>
      </c>
      <c r="G56" t="n">
        <v>5.926864781259811</v>
      </c>
      <c r="H56" t="n">
        <v>15.70368572713716</v>
      </c>
      <c r="I56" t="n">
        <v>-2.10494876388323</v>
      </c>
      <c r="J56" t="n">
        <v>5.050737674774108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7.962212651698919</v>
      </c>
      <c r="G57" t="n">
        <v>3.434778580403375</v>
      </c>
      <c r="H57" t="n">
        <v>1.123581298941634</v>
      </c>
      <c r="I57" t="n">
        <v>2.023019109774604</v>
      </c>
      <c r="J57" t="n">
        <v>3.657660222858938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-10.71165143328214</v>
      </c>
      <c r="F58" t="n">
        <v>9.370059558609523</v>
      </c>
      <c r="G58" t="n">
        <v>-5.016057931592099</v>
      </c>
      <c r="H58" t="n">
        <v>-3.278024021721571</v>
      </c>
      <c r="I58" t="n">
        <v>-5.943176203523581</v>
      </c>
      <c r="J58" t="n">
        <v>-0.2037237422602645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3.012321338914314</v>
      </c>
      <c r="C2" t="n">
        <v>2.276993394830784</v>
      </c>
      <c r="D2" t="n">
        <v>-2.879278652659512</v>
      </c>
      <c r="E2" t="n">
        <v>-3.133245256439243</v>
      </c>
      <c r="F2" t="n">
        <v>-1.647058823529413</v>
      </c>
      <c r="G2" t="n">
        <v>-4.520856129729456</v>
      </c>
      <c r="H2" t="n">
        <v>-2.50968430782823</v>
      </c>
      <c r="I2" t="n">
        <v>-0.5137305785790747</v>
      </c>
      <c r="J2" t="n">
        <v>-4.088289403640832</v>
      </c>
      <c r="K2" t="n">
        <v>2.358887952822242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-2.379815360819759</v>
      </c>
      <c r="I6" t="n">
        <v>2.826922287295974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5.18721618701441</v>
      </c>
      <c r="G9" t="n">
        <v>-6.385162325197657</v>
      </c>
      <c r="H9" t="n">
        <v>8.111399069121884</v>
      </c>
      <c r="I9" t="n">
        <v>5.030314469367148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-21.92467052713929</v>
      </c>
      <c r="G10" t="n">
        <v>-24.27977117994996</v>
      </c>
      <c r="H10" t="n">
        <v>-24.32250180861044</v>
      </c>
      <c r="I10" t="n">
        <v>-17.63522949857914</v>
      </c>
      <c r="J10" t="n">
        <v>-11.25658080601775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8.898780563268872</v>
      </c>
      <c r="G11" t="n">
        <v>13.31362532069056</v>
      </c>
      <c r="H11" t="n">
        <v>18.06481524402102</v>
      </c>
      <c r="I11" t="n">
        <v>9.376962226370811</v>
      </c>
      <c r="J11" t="n">
        <v>7.503763508612638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8.995616519329431</v>
      </c>
      <c r="G12" t="n">
        <v>-1.263788247423747</v>
      </c>
      <c r="H12" t="n">
        <v>12.67124884896182</v>
      </c>
      <c r="I12" t="n">
        <v>2.294364624504164</v>
      </c>
      <c r="J12" t="n">
        <v>19.51968086472069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16.78206396623219</v>
      </c>
      <c r="G13" t="n">
        <v>29.18753020719336</v>
      </c>
      <c r="H13" t="n">
        <v>8.975996606047376</v>
      </c>
      <c r="I13" t="n">
        <v>32.63747128899925</v>
      </c>
      <c r="J13" t="n">
        <v>18.68868412719253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36.16286926156733</v>
      </c>
      <c r="F14" t="n">
        <v>33.21313571975952</v>
      </c>
      <c r="G14" t="n">
        <v>50.05869240437288</v>
      </c>
      <c r="H14" t="n">
        <v>27.93917702505897</v>
      </c>
      <c r="I14" t="n">
        <v>10.07954961969837</v>
      </c>
      <c r="J14" t="n">
        <v>21.05256179217931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-3.903034033925035</v>
      </c>
      <c r="F15" t="n">
        <v>30.03122956343345</v>
      </c>
      <c r="G15" t="n">
        <v>2.74269232276394</v>
      </c>
      <c r="H15" t="n">
        <v>31.63409448328034</v>
      </c>
      <c r="I15" t="n">
        <v>20.01943794536025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8.12075770348779</v>
      </c>
      <c r="G16" t="n">
        <v>17.2015623235726</v>
      </c>
      <c r="H16" t="n">
        <v>8.023979081776812</v>
      </c>
      <c r="I16" t="n">
        <v>6.123816941631843</v>
      </c>
      <c r="J16" t="n">
        <v>13.04831817002599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-2.741418601742818</v>
      </c>
      <c r="G17" t="n">
        <v>1.830052538793447</v>
      </c>
      <c r="H17" t="n">
        <v>7.945519103618626</v>
      </c>
      <c r="I17" t="n">
        <v>5.663097096627778</v>
      </c>
      <c r="J17" t="n">
        <v>8.108025345780568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8.431741634343371</v>
      </c>
      <c r="F18" t="n">
        <v>12.88015285810011</v>
      </c>
      <c r="G18" t="n">
        <v>14.26438735465967</v>
      </c>
      <c r="H18" t="n">
        <v>4.259298776145126</v>
      </c>
      <c r="I18" t="n">
        <v>21.52011824044304</v>
      </c>
      <c r="J18" t="n">
        <v>3.115535362555777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0.5714244722756945</v>
      </c>
      <c r="F19" t="n">
        <v>15.94092755583714</v>
      </c>
      <c r="G19" t="n">
        <v>-6.744595307110702</v>
      </c>
      <c r="H19" t="n">
        <v>13.86447356792442</v>
      </c>
      <c r="I19" t="n">
        <v>-14.33767053376557</v>
      </c>
      <c r="J19" t="n">
        <v>1.12507893500966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-14.178374741648</v>
      </c>
      <c r="F20" t="n">
        <v>1.39306594947195</v>
      </c>
      <c r="G20" t="n">
        <v>-6.368207376622625</v>
      </c>
      <c r="H20" t="n">
        <v>5.851869814021793</v>
      </c>
      <c r="I20" t="n">
        <v>-7.53507217752476</v>
      </c>
      <c r="J20" t="n">
        <v>-2.260143028144135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53.48999051794745</v>
      </c>
      <c r="G2" t="n">
        <v>13.69544247465784</v>
      </c>
      <c r="H2" t="n">
        <v>40.68663621036579</v>
      </c>
      <c r="I2" t="n">
        <v>11.89960783725173</v>
      </c>
      <c r="J2" t="n">
        <v>7.877277163061125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56.30636452768587</v>
      </c>
      <c r="G3" t="n">
        <v>12.66920382500674</v>
      </c>
      <c r="H3" t="n">
        <v>34.48730572127405</v>
      </c>
      <c r="I3" t="n">
        <v>8.891343771748716</v>
      </c>
      <c r="J3" t="n">
        <v>5.513346954659637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56.89746859080862</v>
      </c>
      <c r="G4" t="n">
        <v>10.27833210237763</v>
      </c>
      <c r="H4" t="n">
        <v>33.4574019013558</v>
      </c>
      <c r="I4" t="n">
        <v>7.911578282388398</v>
      </c>
      <c r="J4" t="n">
        <v>7.874624521328433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53.52360659652287</v>
      </c>
      <c r="G5" t="n">
        <v>14.3145774913664</v>
      </c>
      <c r="H5" t="n">
        <v>33.05644490356432</v>
      </c>
      <c r="I5" t="n">
        <v>5.752591144600072</v>
      </c>
      <c r="J5" t="n">
        <v>9.366245759123526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51.62823211553052</v>
      </c>
      <c r="G6" t="n">
        <v>10.46881692474202</v>
      </c>
      <c r="H6" t="n">
        <v>32.52070867565691</v>
      </c>
      <c r="I6" t="n">
        <v>1.094414672698019</v>
      </c>
      <c r="J6" t="n">
        <v>10.56871129589323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-9.177274623491238</v>
      </c>
      <c r="F7" t="n">
        <v>48.92077482707411</v>
      </c>
      <c r="G7" t="n">
        <v>10.29953317561139</v>
      </c>
      <c r="H7" t="n">
        <v>33.48989708462648</v>
      </c>
      <c r="I7" t="n">
        <v>0.8132909453733683</v>
      </c>
      <c r="J7" t="n">
        <v>11.47955637657447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49.99284369901306</v>
      </c>
      <c r="G8" t="n">
        <v>11.25491136859866</v>
      </c>
      <c r="H8" t="n">
        <v>31.56913852646888</v>
      </c>
      <c r="I8" t="n">
        <v>-0.376523336746093</v>
      </c>
      <c r="J8" t="n">
        <v>12.4217920420193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-7.560480023457982</v>
      </c>
      <c r="F9" t="n">
        <v>48.78602259362743</v>
      </c>
      <c r="G9" t="n">
        <v>9.86616549704209</v>
      </c>
      <c r="H9" t="n">
        <v>31.41693615357557</v>
      </c>
      <c r="I9" t="n">
        <v>-2.627721550671824</v>
      </c>
      <c r="J9" t="n">
        <v>13.24429489013004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46.44169029641849</v>
      </c>
      <c r="G10" t="n">
        <v>8.780742491005512</v>
      </c>
      <c r="H10" t="n">
        <v>31.70595543925636</v>
      </c>
      <c r="I10" t="n">
        <v>-1.106196688727312</v>
      </c>
      <c r="J10" t="n">
        <v>12.06909932780937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-9.49892163964795</v>
      </c>
      <c r="F11" t="n">
        <v>51.23642878108414</v>
      </c>
      <c r="G11" t="n">
        <v>8.315127811685841</v>
      </c>
      <c r="H11" t="n">
        <v>30.73548980893372</v>
      </c>
      <c r="I11" t="n">
        <v>2.360945034673678</v>
      </c>
      <c r="J11" t="n">
        <v>12.92010048526631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-10.823049106793</v>
      </c>
      <c r="F12" t="n">
        <v>54.2794229852297</v>
      </c>
      <c r="G12" t="n">
        <v>7.467521797972165</v>
      </c>
      <c r="H12" t="n">
        <v>29.53915649928442</v>
      </c>
      <c r="I12" t="n">
        <v>-0.6998321900992921</v>
      </c>
      <c r="J12" t="n">
        <v>14.97374130831557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59.20672233644282</v>
      </c>
      <c r="G13" t="n">
        <v>8.005990832610577</v>
      </c>
      <c r="H13" t="n">
        <v>29.63702700825013</v>
      </c>
      <c r="I13" t="n">
        <v>1.009522520033768</v>
      </c>
      <c r="J13" t="n">
        <v>16.60459508003387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54.49839637840763</v>
      </c>
      <c r="G14" t="n">
        <v>6.628404742332838</v>
      </c>
      <c r="H14" t="n">
        <v>29.20687493335208</v>
      </c>
      <c r="I14" t="n">
        <v>-2.915266590335308</v>
      </c>
      <c r="J14" t="n">
        <v>14.73448530858619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52.44449881356603</v>
      </c>
      <c r="G15" t="n">
        <v>5.45768859519784</v>
      </c>
      <c r="H15" t="n">
        <v>28.99446020382468</v>
      </c>
      <c r="I15" t="n">
        <v>-0.7415965300264116</v>
      </c>
      <c r="J15" t="n">
        <v>8.621922179024732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55.8661177606899</v>
      </c>
      <c r="G16" t="n">
        <v>6.773230703442379</v>
      </c>
      <c r="H16" t="n">
        <v>30.07688922694349</v>
      </c>
      <c r="I16" t="n">
        <v>-1.987002454508868</v>
      </c>
      <c r="J16" t="n">
        <v>8.320567519919052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60.76512741591702</v>
      </c>
      <c r="G17" t="n">
        <v>8.970654406657408</v>
      </c>
      <c r="H17" t="n">
        <v>33.56544549494757</v>
      </c>
      <c r="I17" t="n">
        <v>-5.00252233662547</v>
      </c>
      <c r="J17" t="n">
        <v>5.202550635899228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-7.462762528084399</v>
      </c>
      <c r="F18" t="n">
        <v>55.23632854648754</v>
      </c>
      <c r="G18" t="n">
        <v>7.983680579318864</v>
      </c>
      <c r="H18" t="n">
        <v>32.68312244921312</v>
      </c>
      <c r="I18" t="n">
        <v>-4.686142568784135</v>
      </c>
      <c r="J18" t="n">
        <v>5.201961691020696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52.90592416061801</v>
      </c>
      <c r="G19" t="n">
        <v>4.334092401428036</v>
      </c>
      <c r="H19" t="n">
        <v>32.08447674023986</v>
      </c>
      <c r="I19" t="n">
        <v>-5.428662261825135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49.80065791977126</v>
      </c>
      <c r="G20" t="n">
        <v>1.5412421824055</v>
      </c>
      <c r="H20" t="n">
        <v>24.91076694952701</v>
      </c>
      <c r="I20" t="n">
        <v>-7.680324174692466</v>
      </c>
      <c r="J20" t="n">
        <v>7.534168777811612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52.405142670666</v>
      </c>
      <c r="G21" t="n">
        <v>0.5209297044775241</v>
      </c>
      <c r="H21" t="n">
        <v>25.43734930979531</v>
      </c>
      <c r="I21" t="n">
        <v>-9.177847034827003</v>
      </c>
      <c r="J21" t="n">
        <v>5.998888546480807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49.84501685187943</v>
      </c>
      <c r="G22" t="n">
        <v>4.42352916176092</v>
      </c>
      <c r="H22" t="n">
        <v>26.61844060039687</v>
      </c>
      <c r="I22" t="n">
        <v>-8.809615673983961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-10.34975501608466</v>
      </c>
      <c r="F23" t="n">
        <v>49.18130086467234</v>
      </c>
      <c r="G23" t="n">
        <v>1.900176087595984</v>
      </c>
      <c r="H23" t="n">
        <v>26.00841204520392</v>
      </c>
      <c r="I23" t="n">
        <v>-8.266638490568845</v>
      </c>
      <c r="J23" t="n">
        <v>7.685506978420431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52.28167523911351</v>
      </c>
      <c r="G24" t="n">
        <v>1.994077762072322</v>
      </c>
      <c r="H24" t="n">
        <v>26.6608121443981</v>
      </c>
      <c r="I24" t="n">
        <v>-6.671977956052388</v>
      </c>
      <c r="J24" t="n">
        <v>9.138788305369827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-8.384919079177156</v>
      </c>
      <c r="F25" t="n">
        <v>52.46109480092203</v>
      </c>
      <c r="G25" t="n">
        <v>2.857103847208498</v>
      </c>
      <c r="H25" t="n">
        <v>29.36278912356873</v>
      </c>
      <c r="I25" t="n">
        <v>-6.354303484622204</v>
      </c>
      <c r="J25" t="n">
        <v>10.41240008936017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-7.51471370691702</v>
      </c>
      <c r="F26" t="n">
        <v>49.78012874314012</v>
      </c>
      <c r="G26" t="n">
        <v>4.164307954008573</v>
      </c>
      <c r="H26" t="n">
        <v>27.67967455136531</v>
      </c>
      <c r="I26" t="n">
        <v>-7.399071646500288</v>
      </c>
      <c r="J26" t="n">
        <v>9.007514644449799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51.82106014389245</v>
      </c>
      <c r="G27" t="n">
        <v>5.09818240855755</v>
      </c>
      <c r="H27" t="n">
        <v>30.02936757198378</v>
      </c>
      <c r="I27" t="n">
        <v>-3.599050724964692</v>
      </c>
      <c r="J27" t="n">
        <v>11.85968302513178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43.1530026365486</v>
      </c>
      <c r="G28" t="n">
        <v>1.437234120774744</v>
      </c>
      <c r="H28" t="n">
        <v>28.58731993515375</v>
      </c>
      <c r="I28" t="n">
        <v>-1.636297136821019</v>
      </c>
      <c r="J28" t="n">
        <v>11.71411479158175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44.40152552476566</v>
      </c>
      <c r="G29" t="n">
        <v>2.820116587914856</v>
      </c>
      <c r="H29" t="n">
        <v>27.07636419668178</v>
      </c>
      <c r="I29" t="n">
        <v>-5.24229877069049</v>
      </c>
      <c r="J29" t="n">
        <v>10.03522362818643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-10.31524736937994</v>
      </c>
      <c r="F30" t="n">
        <v>47.4915035623618</v>
      </c>
      <c r="G30" t="n">
        <v>1.432290930339963</v>
      </c>
      <c r="H30" t="n">
        <v>27.64784067096382</v>
      </c>
      <c r="I30" t="n">
        <v>0.7199627463611469</v>
      </c>
      <c r="J30" t="n">
        <v>12.33799301319856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-43.25813994349394</v>
      </c>
      <c r="E31" t="n">
        <v>-6.68080377644732</v>
      </c>
      <c r="F31" t="n">
        <v>53.36216522666033</v>
      </c>
      <c r="G31" t="n">
        <v>7.217224392916255</v>
      </c>
      <c r="H31" t="n">
        <v>32.64058884667516</v>
      </c>
      <c r="I31" t="n">
        <v>2.359228945169689</v>
      </c>
      <c r="J31" t="n">
        <v>15.21831494286841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-10.03309973479033</v>
      </c>
      <c r="F32" t="n">
        <v>52.04513837959317</v>
      </c>
      <c r="G32" t="n">
        <v>3.924496421931356</v>
      </c>
      <c r="H32" t="n">
        <v>29.73170806411112</v>
      </c>
      <c r="I32" t="n">
        <v>2.479396891512353</v>
      </c>
      <c r="J32" t="n">
        <v>15.38155223139464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-12.0724805964315</v>
      </c>
      <c r="F33" t="n">
        <v>48.90302777683129</v>
      </c>
      <c r="G33" t="n">
        <v>1.125372152589632</v>
      </c>
      <c r="H33" t="n">
        <v>36.02628614561701</v>
      </c>
      <c r="I33" t="n">
        <v>-0.6792041509187441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48.09567530745684</v>
      </c>
      <c r="G34" t="n">
        <v>-1.219289030946935</v>
      </c>
      <c r="H34" t="n">
        <v>34.32092957985884</v>
      </c>
      <c r="I34" t="n">
        <v>-2.846014385398299</v>
      </c>
      <c r="J34" t="n">
        <v>15.32011535456104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46.41151212567469</v>
      </c>
      <c r="G35" t="n">
        <v>-1.143536272740076</v>
      </c>
      <c r="H35" t="n">
        <v>34.01571718633263</v>
      </c>
      <c r="I35" t="n">
        <v>0.06115179675580951</v>
      </c>
      <c r="J35" t="n">
        <v>15.32903530362733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-12.369734757413</v>
      </c>
      <c r="F36" t="n">
        <v>48.88538959141133</v>
      </c>
      <c r="G36" t="n">
        <v>0.6689126604676465</v>
      </c>
      <c r="H36" t="n">
        <v>35.53161470558954</v>
      </c>
      <c r="I36" t="n">
        <v>4.683032718801283</v>
      </c>
      <c r="J36" t="n">
        <v>14.8645215276765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50.02664369809094</v>
      </c>
      <c r="G37" t="n">
        <v>1.811851644378093</v>
      </c>
      <c r="H37" t="n">
        <v>36.48605605174367</v>
      </c>
      <c r="I37" t="n">
        <v>3.8666187170733</v>
      </c>
      <c r="J37" t="n">
        <v>17.08113940009268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50.27049228398683</v>
      </c>
      <c r="G38" t="n">
        <v>0.7089769026034087</v>
      </c>
      <c r="H38" t="n">
        <v>36.95164058938776</v>
      </c>
      <c r="I38" t="n">
        <v>4.38356134209219</v>
      </c>
      <c r="J38" t="n">
        <v>18.77012706925698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-54.5243451304076</v>
      </c>
      <c r="E39" t="n">
        <v>-3.480681755152737</v>
      </c>
      <c r="F39" t="n">
        <v>61.25535769376058</v>
      </c>
      <c r="G39" t="n">
        <v>8.524343535293454</v>
      </c>
      <c r="H39" t="n">
        <v>44.80802978512759</v>
      </c>
      <c r="I39" t="n">
        <v>9.052925586871364</v>
      </c>
      <c r="J39" t="n">
        <v>21.2342992211253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-2.869604862988639</v>
      </c>
      <c r="F40" t="n">
        <v>50.75962731199415</v>
      </c>
      <c r="G40" t="n">
        <v>7.566126399711881</v>
      </c>
      <c r="H40" t="n">
        <v>37.0347140309419</v>
      </c>
      <c r="I40" t="n">
        <v>6.585390369807143</v>
      </c>
      <c r="J40" t="n">
        <v>18.2024414411732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45.40081121135273</v>
      </c>
      <c r="G41" t="n">
        <v>5.492149758076592</v>
      </c>
      <c r="H41" t="n">
        <v>35.21139327920111</v>
      </c>
      <c r="I41" t="n">
        <v>5.959783048184275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-3.461095108629753</v>
      </c>
      <c r="F42" t="n">
        <v>34.56892554695159</v>
      </c>
      <c r="G42" t="n">
        <v>9.527756769718888</v>
      </c>
      <c r="H42" t="n">
        <v>41.19866476631407</v>
      </c>
      <c r="I42" t="n">
        <v>7.139266539393962</v>
      </c>
      <c r="J42" t="n">
        <v>13.99260289562596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31.58409688907249</v>
      </c>
      <c r="G43" t="n">
        <v>7.167303039962003</v>
      </c>
      <c r="H43" t="n">
        <v>41.59240065860041</v>
      </c>
      <c r="I43" t="n">
        <v>2.547659677346892</v>
      </c>
      <c r="J43" t="n">
        <v>10.79312835211259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-5.105509040993461</v>
      </c>
      <c r="F44" t="n">
        <v>37.33305022087807</v>
      </c>
      <c r="G44" t="n">
        <v>7.807189216353216</v>
      </c>
      <c r="H44" t="n">
        <v>44.14060248650726</v>
      </c>
      <c r="I44" t="n">
        <v>4.379231769360814</v>
      </c>
      <c r="J44" t="n">
        <v>11.12834479957328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31.46541913877168</v>
      </c>
      <c r="G45" t="n">
        <v>9.044020594046408</v>
      </c>
      <c r="H45" t="n">
        <v>45.35226096835341</v>
      </c>
      <c r="I45" t="n">
        <v>-8.031600789598848</v>
      </c>
      <c r="J45" t="n">
        <v>12.67639633720297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-3.900636763098075</v>
      </c>
      <c r="F46" t="n">
        <v>29.07733460287745</v>
      </c>
      <c r="G46" t="n">
        <v>3.114430543114954</v>
      </c>
      <c r="H46" t="n">
        <v>40.51026982547552</v>
      </c>
      <c r="I46" t="n">
        <v>-4.000611565171885</v>
      </c>
      <c r="J46" t="n">
        <v>12.69087156976423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30.95434602645717</v>
      </c>
      <c r="G47" t="n">
        <v>3.069955315076411</v>
      </c>
      <c r="H47" t="n">
        <v>41.48292320079363</v>
      </c>
      <c r="I47" t="n">
        <v>-3.548432066378238</v>
      </c>
      <c r="J47" t="n">
        <v>14.5345611972072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-3.693146911631195</v>
      </c>
      <c r="F48" t="n">
        <v>35.87852280270978</v>
      </c>
      <c r="G48" t="n">
        <v>0.8156617518122244</v>
      </c>
      <c r="H48" t="n">
        <v>40.17587664663158</v>
      </c>
      <c r="I48" t="n">
        <v>-3.44230531206946</v>
      </c>
      <c r="J48" t="n">
        <v>15.6942898797017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34.36319550687028</v>
      </c>
      <c r="G49" t="n">
        <v>0.204734977296428</v>
      </c>
      <c r="H49" t="n">
        <v>42.34784149901789</v>
      </c>
      <c r="I49" t="n">
        <v>-4.404048112396463</v>
      </c>
      <c r="J49" t="n">
        <v>15.65178179068763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35.89666797096627</v>
      </c>
      <c r="G50" t="n">
        <v>1.839808959351252</v>
      </c>
      <c r="H50" t="n">
        <v>40.03521407334598</v>
      </c>
      <c r="I50" t="n">
        <v>-1.62370656237143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38.81040540788234</v>
      </c>
      <c r="G51" t="n">
        <v>5.074986439644547</v>
      </c>
      <c r="H51" t="n">
        <v>40.45248645313582</v>
      </c>
      <c r="I51" t="n">
        <v>2.639679622959212</v>
      </c>
      <c r="J51" t="n">
        <v>14.8489422849051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35.67168882961196</v>
      </c>
      <c r="G52" t="n">
        <v>1.19748292767361</v>
      </c>
      <c r="H52" t="n">
        <v>39.52046550146358</v>
      </c>
      <c r="I52" t="n">
        <v>-0.0329936841669598</v>
      </c>
      <c r="J52" t="n">
        <v>12.81438204512615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-1.705339619168755</v>
      </c>
      <c r="F53" t="n">
        <v>33.99909563525141</v>
      </c>
      <c r="G53" t="n">
        <v>1.761737451353151</v>
      </c>
      <c r="H53" t="n">
        <v>37.1989823383317</v>
      </c>
      <c r="I53" t="n">
        <v>-1.793994590143355</v>
      </c>
      <c r="J53" t="n">
        <v>12.11639332507442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29.40862918308769</v>
      </c>
      <c r="G54" t="n">
        <v>3.861923637671039</v>
      </c>
      <c r="H54" t="n">
        <v>37.39571007961504</v>
      </c>
      <c r="I54" t="n">
        <v>-2.275131225561589</v>
      </c>
      <c r="J54" t="n">
        <v>14.74791311719905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-4.593801341259518</v>
      </c>
      <c r="F55" t="n">
        <v>25.71242924266528</v>
      </c>
      <c r="G55" t="n">
        <v>0.8091564079052205</v>
      </c>
      <c r="H55" t="n">
        <v>35.95169055029044</v>
      </c>
      <c r="I55" t="n">
        <v>-6.028977148566328</v>
      </c>
      <c r="J55" t="n">
        <v>12.78537465987255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-4.277983431790789</v>
      </c>
      <c r="F56" t="n">
        <v>25.88828466428863</v>
      </c>
      <c r="G56" t="n">
        <v>-1.717752065990719</v>
      </c>
      <c r="H56" t="n">
        <v>34.20411746679295</v>
      </c>
      <c r="I56" t="n">
        <v>-5.575066565216879</v>
      </c>
      <c r="J56" t="n">
        <v>10.87518452433618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23.261165221076</v>
      </c>
      <c r="G57" t="n">
        <v>-1.078591326153222</v>
      </c>
      <c r="H57" t="n">
        <v>32.85067447746874</v>
      </c>
      <c r="I57" t="n">
        <v>-8.456306095727918</v>
      </c>
      <c r="J57" t="n">
        <v>11.53761588005442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-4.016384911775084</v>
      </c>
      <c r="F58" t="n">
        <v>26.52851819607429</v>
      </c>
      <c r="G58" t="n">
        <v>0.4202285085939561</v>
      </c>
      <c r="H58" t="n">
        <v>35.04369075396811</v>
      </c>
      <c r="I58" t="n">
        <v>-6.247471117023274</v>
      </c>
      <c r="J58" t="n">
        <v>12.29954841958507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23.52610870974583</v>
      </c>
      <c r="G59" t="n">
        <v>0.7507763996561501</v>
      </c>
      <c r="H59" t="n">
        <v>35.8470083271345</v>
      </c>
      <c r="I59" t="n">
        <v>-5.476059300504099</v>
      </c>
      <c r="J59" t="n">
        <v>12.51794480301132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-6.33151262665227</v>
      </c>
      <c r="F60" t="n">
        <v>30.87686515069992</v>
      </c>
      <c r="G60" t="n">
        <v>1.631462547071294</v>
      </c>
      <c r="H60" t="n">
        <v>38.40376533070233</v>
      </c>
      <c r="I60" t="n">
        <v>-0.8407816910287469</v>
      </c>
      <c r="J60" t="n">
        <v>12.49955348333287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34.51590631534282</v>
      </c>
      <c r="G61" t="n">
        <v>2.122054706546783</v>
      </c>
      <c r="H61" t="n">
        <v>35.96331643959976</v>
      </c>
      <c r="I61" t="n">
        <v>4.157119527940534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33.92242336707072</v>
      </c>
      <c r="G62" t="n">
        <v>1.336944098417825</v>
      </c>
      <c r="H62" t="n">
        <v>35.72322091863083</v>
      </c>
      <c r="I62" t="n">
        <v>1.40109877580139</v>
      </c>
      <c r="J62" t="n">
        <v>9.96283458562579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31.9000597401361</v>
      </c>
      <c r="G63" t="n">
        <v>-1.150319482158391</v>
      </c>
      <c r="H63" t="n">
        <v>29.93095571434139</v>
      </c>
      <c r="I63" t="n">
        <v>3.259730754152845</v>
      </c>
      <c r="J63" t="n">
        <v>7.718839026487978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31.71831504333653</v>
      </c>
      <c r="G64" t="n">
        <v>-1.185167418830124</v>
      </c>
      <c r="H64" t="n">
        <v>29.07773624079926</v>
      </c>
      <c r="I64" t="n">
        <v>4.445998452729039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-9.675278094018825</v>
      </c>
      <c r="F65" t="n">
        <v>33.99653133111889</v>
      </c>
      <c r="G65" t="n">
        <v>-1.34062853722916</v>
      </c>
      <c r="H65" t="n">
        <v>23.30909771344405</v>
      </c>
      <c r="I65" t="n">
        <v>1.237414657308267</v>
      </c>
      <c r="J65" t="n">
        <v>3.226375152281702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-12.36517344788783</v>
      </c>
      <c r="F66" t="n">
        <v>28.62870512176305</v>
      </c>
      <c r="G66" t="n">
        <v>-4.986418953302896</v>
      </c>
      <c r="H66" t="n">
        <v>18.28618223840266</v>
      </c>
      <c r="I66" t="n">
        <v>1.383351198645566</v>
      </c>
      <c r="J66" t="n">
        <v>3.40024816044695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33.09591978007555</v>
      </c>
      <c r="G67" t="n">
        <v>-3.001060123269439</v>
      </c>
      <c r="H67" t="n">
        <v>15.55036357476651</v>
      </c>
      <c r="I67" t="n">
        <v>4.670056911847809</v>
      </c>
      <c r="J67" t="n">
        <v>8.262346413213816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31.97397278424132</v>
      </c>
      <c r="G68" t="n">
        <v>-4.682364670102601</v>
      </c>
      <c r="H68" t="n">
        <v>16.99621885455727</v>
      </c>
      <c r="I68" t="n">
        <v>3.382221822165743</v>
      </c>
      <c r="J68" t="n">
        <v>4.791161448240788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-10.38581369989694</v>
      </c>
      <c r="F69" t="n">
        <v>29.7174225935642</v>
      </c>
      <c r="G69" t="n">
        <v>-5.425717470949076</v>
      </c>
      <c r="H69" t="n">
        <v>14.14452085446745</v>
      </c>
      <c r="I69" t="n">
        <v>3.201078351829634</v>
      </c>
      <c r="J69" t="n">
        <v>5.402251719299311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36.46512293699855</v>
      </c>
      <c r="G70" t="n">
        <v>-3.755671887934886</v>
      </c>
      <c r="H70" t="n">
        <v>16.30035548860398</v>
      </c>
      <c r="I70" t="n">
        <v>3.985701361007554</v>
      </c>
      <c r="J70" t="n">
        <v>4.838813792918439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-7.047316159856642</v>
      </c>
      <c r="F71" t="n">
        <v>36.32263811356496</v>
      </c>
      <c r="G71" t="n">
        <v>-5.087139053848821</v>
      </c>
      <c r="H71" t="n">
        <v>15.28051713698555</v>
      </c>
      <c r="I71" t="n">
        <v>1.078036391461379</v>
      </c>
      <c r="J71" t="n">
        <v>6.783104110597415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-4.960778924693765</v>
      </c>
      <c r="F72" t="n">
        <v>35.14732340319875</v>
      </c>
      <c r="G72" t="n">
        <v>-5.235322707920121</v>
      </c>
      <c r="H72" t="n">
        <v>9.547621494910906</v>
      </c>
      <c r="I72" t="n">
        <v>0.5948469869142547</v>
      </c>
      <c r="J72" t="n">
        <v>6.226992746442583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28.74797664810722</v>
      </c>
      <c r="G73" t="n">
        <v>-6.597242147062532</v>
      </c>
      <c r="H73" t="n">
        <v>11.38411804543862</v>
      </c>
      <c r="I73" t="n">
        <v>0.07745371710103921</v>
      </c>
      <c r="J73" t="n">
        <v>8.183449371434538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27.59734262126177</v>
      </c>
      <c r="G74" t="n">
        <v>-8.767767863148224</v>
      </c>
      <c r="H74" t="n">
        <v>10.67370991920493</v>
      </c>
      <c r="I74" t="n">
        <v>1.332757645517546</v>
      </c>
      <c r="J74" t="n">
        <v>11.10630583554746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-9.000065733364149</v>
      </c>
      <c r="F75" t="n">
        <v>23.85584010521076</v>
      </c>
      <c r="G75" t="n">
        <v>-7.584942527683158</v>
      </c>
      <c r="H75" t="n">
        <v>9.884256855215611</v>
      </c>
      <c r="I75" t="n">
        <v>1.421210463130862</v>
      </c>
      <c r="J75" t="n">
        <v>9.889607525791222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-7.500962802232969</v>
      </c>
      <c r="F76" t="n">
        <v>27.5046001302623</v>
      </c>
      <c r="G76" t="n">
        <v>-6.006480232444145</v>
      </c>
      <c r="H76" t="n">
        <v>12.10954789515295</v>
      </c>
      <c r="I76" t="n">
        <v>0.8110116515657184</v>
      </c>
      <c r="J76" t="n">
        <v>11.37722066045519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-0.6078723907808947</v>
      </c>
      <c r="F77" t="n">
        <v>38.53424095866473</v>
      </c>
      <c r="G77" t="n">
        <v>-0.2396648811203383</v>
      </c>
      <c r="H77" t="n">
        <v>17.64554145883621</v>
      </c>
      <c r="I77" t="n">
        <v>6.843528017180645</v>
      </c>
      <c r="J77" t="n">
        <v>14.03021308578971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36.86122955011981</v>
      </c>
      <c r="G78" t="n">
        <v>-0.583427178400564</v>
      </c>
      <c r="H78" t="n">
        <v>17.47074927990815</v>
      </c>
      <c r="I78" t="n">
        <v>6.522327507820025</v>
      </c>
      <c r="J78" t="n">
        <v>9.539267947820917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2.27292779760766</v>
      </c>
      <c r="F79" t="n">
        <v>40.03227341481694</v>
      </c>
      <c r="G79" t="n">
        <v>1.474594686875008</v>
      </c>
      <c r="H79" t="n">
        <v>18.4895870207882</v>
      </c>
      <c r="I79" t="n">
        <v>7.778857848200604</v>
      </c>
      <c r="J79" t="n">
        <v>10.24567740626905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37.97910521899319</v>
      </c>
      <c r="G80" t="n">
        <v>-1.152565718198939</v>
      </c>
      <c r="H80" t="n">
        <v>14.10946236184618</v>
      </c>
      <c r="I80" t="n">
        <v>7.342827773616212</v>
      </c>
      <c r="J80" t="n">
        <v>8.286012231290973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40.81162628769348</v>
      </c>
      <c r="G81" t="n">
        <v>2.500255626522341</v>
      </c>
      <c r="H81" t="n">
        <v>18.54107165893828</v>
      </c>
      <c r="I81" t="n">
        <v>13.48564860577919</v>
      </c>
      <c r="J81" t="n">
        <v>13.73779297817654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39.27218605702021</v>
      </c>
      <c r="G82" t="n">
        <v>2.892885084211616</v>
      </c>
      <c r="H82" t="n">
        <v>16.8653948050999</v>
      </c>
      <c r="I82" t="n">
        <v>16.63802430216241</v>
      </c>
      <c r="J82" t="n">
        <v>11.25414561289244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39.61324615949833</v>
      </c>
      <c r="G83" t="n">
        <v>3.855111876771877</v>
      </c>
      <c r="H83" t="n">
        <v>16.71046528409674</v>
      </c>
      <c r="I83" t="n">
        <v>13.55292711520808</v>
      </c>
      <c r="J83" t="n">
        <v>10.31443999804667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40.50206148749893</v>
      </c>
      <c r="G84" t="n">
        <v>3.608794909036583</v>
      </c>
      <c r="H84" t="n">
        <v>18.54521236565403</v>
      </c>
      <c r="I84" t="n">
        <v>11.82892305019312</v>
      </c>
      <c r="J84" t="n">
        <v>12.53885969212372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3.069365486693965</v>
      </c>
      <c r="F85" t="n">
        <v>38.69093815604867</v>
      </c>
      <c r="G85" t="n">
        <v>2.665950962902874</v>
      </c>
      <c r="H85" t="n">
        <v>15.0722563081598</v>
      </c>
      <c r="I85" t="n">
        <v>9.397724459555912</v>
      </c>
      <c r="J85" t="n">
        <v>7.324949491409893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2.795878111182826</v>
      </c>
      <c r="F86" t="n">
        <v>43.58754000810179</v>
      </c>
      <c r="G86" t="n">
        <v>5.342039736813398</v>
      </c>
      <c r="H86" t="n">
        <v>15.72999492955558</v>
      </c>
      <c r="I86" t="n">
        <v>10.92552634743116</v>
      </c>
      <c r="J86" t="n">
        <v>5.017405729716917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56.67784984325976</v>
      </c>
      <c r="G87" t="n">
        <v>10.62943325207632</v>
      </c>
      <c r="H87" t="n">
        <v>19.38206011692836</v>
      </c>
      <c r="I87" t="n">
        <v>20.03782496395401</v>
      </c>
      <c r="J87" t="n">
        <v>4.512828214392206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57.28552198641723</v>
      </c>
      <c r="G88" t="n">
        <v>12.76143546145789</v>
      </c>
      <c r="H88" t="n">
        <v>20.65748145121038</v>
      </c>
      <c r="I88" t="n">
        <v>16.37498941071218</v>
      </c>
      <c r="J88" t="n">
        <v>5.660743446218963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7.970475166175617</v>
      </c>
      <c r="F89" t="n">
        <v>58.59799111701835</v>
      </c>
      <c r="G89" t="n">
        <v>9.268256434570166</v>
      </c>
      <c r="H89" t="n">
        <v>23.27282237255859</v>
      </c>
      <c r="I89" t="n">
        <v>17.30191193896255</v>
      </c>
      <c r="J89" t="n">
        <v>5.725515908398782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8.810994396065563</v>
      </c>
      <c r="F90" t="n">
        <v>57.24340949055475</v>
      </c>
      <c r="G90" t="n">
        <v>10.05285849710031</v>
      </c>
      <c r="H90" t="n">
        <v>25.72966255052349</v>
      </c>
      <c r="I90" t="n">
        <v>18.51340543212192</v>
      </c>
      <c r="J90" t="n">
        <v>4.673158042613834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9.47978277511352</v>
      </c>
      <c r="F91" t="n">
        <v>53.72321492616956</v>
      </c>
      <c r="G91" t="n">
        <v>10.72941419203128</v>
      </c>
      <c r="H91" t="n">
        <v>22.81681891581739</v>
      </c>
      <c r="I91" t="n">
        <v>19.05528995717747</v>
      </c>
      <c r="J91" t="n">
        <v>5.455209377193637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8.935452941648325</v>
      </c>
      <c r="F92" t="n">
        <v>43.3791195821587</v>
      </c>
      <c r="G92" t="n">
        <v>10.98924927556</v>
      </c>
      <c r="H92" t="n">
        <v>21.01545666423872</v>
      </c>
      <c r="I92" t="n">
        <v>11.6075244401062</v>
      </c>
      <c r="J92" t="n">
        <v>3.819851090516013</v>
      </c>
      <c r="K92" t="n">
        <v>-2.632952237951858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43.61945069971507</v>
      </c>
      <c r="G93" t="n">
        <v>17.81363546311532</v>
      </c>
      <c r="H93" t="n">
        <v>23.20869887143797</v>
      </c>
      <c r="I93" t="n">
        <v>12.41857828167969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13.17661985392347</v>
      </c>
      <c r="F94" t="n">
        <v>46.48757618575321</v>
      </c>
      <c r="G94" t="n">
        <v>17.9559289065778</v>
      </c>
      <c r="H94" t="n">
        <v>23.30697771333094</v>
      </c>
      <c r="I94" t="n">
        <v>14.49453511266037</v>
      </c>
      <c r="J94" t="n">
        <v>10.3113452252342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43.60787192784257</v>
      </c>
      <c r="G95" t="n">
        <v>19.65135825249784</v>
      </c>
      <c r="H95" t="n">
        <v>21.98814364058588</v>
      </c>
      <c r="I95" t="n">
        <v>11.61721514607028</v>
      </c>
      <c r="J95" t="n">
        <v>9.649798783229357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10.82907676391622</v>
      </c>
      <c r="F96" t="n">
        <v>47.65341905587424</v>
      </c>
      <c r="G96" t="n">
        <v>18.69121349421516</v>
      </c>
      <c r="H96" t="n">
        <v>22.79506443455548</v>
      </c>
      <c r="I96" t="n">
        <v>13.1310742011546</v>
      </c>
      <c r="J96" t="n">
        <v>10.5028430814581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48.1408799030284</v>
      </c>
      <c r="G97" t="n">
        <v>18.01803176873633</v>
      </c>
      <c r="H97" t="n">
        <v>25.86767875860767</v>
      </c>
      <c r="I97" t="n">
        <v>16.36297373951891</v>
      </c>
      <c r="J97" t="n">
        <v>9.614305435677739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13.41253524110695</v>
      </c>
      <c r="F98" t="n">
        <v>47.62725667470802</v>
      </c>
      <c r="G98" t="n">
        <v>21.62192290479716</v>
      </c>
      <c r="H98" t="n">
        <v>19.10547678638912</v>
      </c>
      <c r="I98" t="n">
        <v>12.01947408572939</v>
      </c>
      <c r="J98" t="n">
        <v>10.07408141307426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38.9957640421805</v>
      </c>
      <c r="G99" t="n">
        <v>22.94015896467225</v>
      </c>
      <c r="H99" t="n">
        <v>18.31962199835237</v>
      </c>
      <c r="I99" t="n">
        <v>11.62755370331052</v>
      </c>
      <c r="J99" t="n">
        <v>8.539538428143324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40.4002438649091</v>
      </c>
      <c r="G100" t="n">
        <v>22.04266082521431</v>
      </c>
      <c r="H100" t="n">
        <v>21.33373591595433</v>
      </c>
      <c r="I100" t="n">
        <v>18.72114242876919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10.30748000107988</v>
      </c>
      <c r="F101" t="n">
        <v>35.6789309535678</v>
      </c>
      <c r="G101" t="n">
        <v>19.2579300269411</v>
      </c>
      <c r="H101" t="n">
        <v>20.65999440584472</v>
      </c>
      <c r="I101" t="n">
        <v>19.05134260371344</v>
      </c>
      <c r="J101" t="n">
        <v>9.245829659932436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30.58063550491505</v>
      </c>
      <c r="G102" t="n">
        <v>19.56132918904345</v>
      </c>
      <c r="H102" t="n">
        <v>17.58685166796285</v>
      </c>
      <c r="I102" t="n">
        <v>12.10724486133003</v>
      </c>
      <c r="J102" t="n">
        <v>6.928338426730707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30.11820982798618</v>
      </c>
      <c r="G103" t="n">
        <v>19.23908866399111</v>
      </c>
      <c r="H103" t="n">
        <v>18.28753818400588</v>
      </c>
      <c r="I103" t="n">
        <v>13.37762404537848</v>
      </c>
      <c r="J103" t="n">
        <v>10.45541277864481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11.56907306980972</v>
      </c>
      <c r="F104" t="n">
        <v>27.25618536765675</v>
      </c>
      <c r="G104" t="n">
        <v>18.74164446417048</v>
      </c>
      <c r="H104" t="n">
        <v>19.70460994869452</v>
      </c>
      <c r="I104" t="n">
        <v>12.99836382029895</v>
      </c>
      <c r="J104" t="n">
        <v>13.39251097180449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27.77878747673432</v>
      </c>
      <c r="G105" t="n">
        <v>18.41705166123848</v>
      </c>
      <c r="H105" t="n">
        <v>23.33841500744873</v>
      </c>
      <c r="I105" t="n">
        <v>12.28521602690906</v>
      </c>
      <c r="J105" t="n">
        <v>14.68873519388591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29.95478132739933</v>
      </c>
      <c r="G106" t="n">
        <v>21.21818877165174</v>
      </c>
      <c r="H106" t="n">
        <v>25.13360943903251</v>
      </c>
      <c r="I106" t="n">
        <v>11.14468575152416</v>
      </c>
      <c r="J106" t="n">
        <v>13.77082426922456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28.15067262071789</v>
      </c>
      <c r="G107" t="n">
        <v>20.61718469350429</v>
      </c>
      <c r="H107" t="n">
        <v>23.26956351499492</v>
      </c>
      <c r="I107" t="n">
        <v>6.128750064949018</v>
      </c>
      <c r="J107" t="n">
        <v>13.95193565365114</v>
      </c>
      <c r="K107" t="n">
        <v>-8.788232989834022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28.08585413274609</v>
      </c>
      <c r="G108" t="n">
        <v>22.46505188532071</v>
      </c>
      <c r="H108" t="n">
        <v>24.65843503329583</v>
      </c>
      <c r="I108" t="n">
        <v>6.607837340874978</v>
      </c>
      <c r="J108" t="n">
        <v>16.1834406101343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27.18222495646216</v>
      </c>
      <c r="G109" t="n">
        <v>21.8266230256766</v>
      </c>
      <c r="H109" t="n">
        <v>25.84805769041494</v>
      </c>
      <c r="I109" t="n">
        <v>5.090000269734052</v>
      </c>
      <c r="J109" t="n">
        <v>16.00493991966112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27.3145199985348</v>
      </c>
      <c r="G110" t="n">
        <v>21.92527914715461</v>
      </c>
      <c r="H110" t="n">
        <v>26.77737757713665</v>
      </c>
      <c r="I110" t="n">
        <v>5.228786164591659</v>
      </c>
      <c r="J110" t="n">
        <v>16.21164623472367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31.46888521128675</v>
      </c>
      <c r="G111" t="n">
        <v>25.5013518594499</v>
      </c>
      <c r="H111" t="n">
        <v>30.53340713833104</v>
      </c>
      <c r="I111" t="n">
        <v>9.14579404487994</v>
      </c>
      <c r="J111" t="n">
        <v>15.7146303543666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30.73979528530848</v>
      </c>
      <c r="G112" t="n">
        <v>29.31478388796254</v>
      </c>
      <c r="H112" t="n">
        <v>29.51773814465648</v>
      </c>
      <c r="I112" t="n">
        <v>11.27612783132117</v>
      </c>
      <c r="J112" t="n">
        <v>17.55805713399419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20.81482155595806</v>
      </c>
      <c r="F113" t="n">
        <v>32.91702280660094</v>
      </c>
      <c r="G113" t="n">
        <v>30.70024837339293</v>
      </c>
      <c r="H113" t="n">
        <v>32.35897518242798</v>
      </c>
      <c r="I113" t="n">
        <v>16.77056612177434</v>
      </c>
      <c r="J113" t="n">
        <v>22.95746222126529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39.4942644998292</v>
      </c>
      <c r="G114" t="n">
        <v>31.96920568384451</v>
      </c>
      <c r="H114" t="n">
        <v>34.97895682197689</v>
      </c>
      <c r="I114" t="n">
        <v>22.19516438237243</v>
      </c>
      <c r="J114" t="n">
        <v>24.0358368315891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21.57018341493124</v>
      </c>
      <c r="F115" t="n">
        <v>36.75834683687513</v>
      </c>
      <c r="G115" t="n">
        <v>32.95206461715412</v>
      </c>
      <c r="H115" t="n">
        <v>39.01973724440773</v>
      </c>
      <c r="I115" t="n">
        <v>22.40992309658556</v>
      </c>
      <c r="J115" t="n">
        <v>25.24255574300642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40.2431229447856</v>
      </c>
      <c r="G116" t="n">
        <v>34.81210227099498</v>
      </c>
      <c r="H116" t="n">
        <v>40.88944027439507</v>
      </c>
      <c r="I116" t="n">
        <v>28.83097711086324</v>
      </c>
      <c r="J116" t="n">
        <v>26.29372607819451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34.71849512290079</v>
      </c>
      <c r="G117" t="n">
        <v>31.07668129856649</v>
      </c>
      <c r="H117" t="n">
        <v>39.03066609756083</v>
      </c>
      <c r="I117" t="n">
        <v>25.2316377477305</v>
      </c>
      <c r="J117" t="n">
        <v>25.56122684784661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21.55223246615117</v>
      </c>
      <c r="F118" t="n">
        <v>40.10699497812445</v>
      </c>
      <c r="G118" t="n">
        <v>33.23576144388232</v>
      </c>
      <c r="H118" t="n">
        <v>43.67102046988545</v>
      </c>
      <c r="I118" t="n">
        <v>29.75137518694197</v>
      </c>
      <c r="J118" t="n">
        <v>25.68384331247682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44.18768422491737</v>
      </c>
      <c r="G119" t="n">
        <v>32.00256838581856</v>
      </c>
      <c r="H119" t="n">
        <v>44.91970170516344</v>
      </c>
      <c r="I119" t="n">
        <v>31.2321525720143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45.08479199970991</v>
      </c>
      <c r="G120" t="n">
        <v>36.19039692774631</v>
      </c>
      <c r="H120" t="n">
        <v>46.42140898635767</v>
      </c>
      <c r="I120" t="n">
        <v>30.88475328285083</v>
      </c>
      <c r="J120" t="n">
        <v>26.8836513429656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40.79267308604588</v>
      </c>
      <c r="G121" t="n">
        <v>34.03542115326623</v>
      </c>
      <c r="H121" t="n">
        <v>46.52701873506678</v>
      </c>
      <c r="I121" t="n">
        <v>25.72023504958663</v>
      </c>
      <c r="J121" t="n">
        <v>24.87394826021638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37.26971160193963</v>
      </c>
      <c r="G122" t="n">
        <v>36.80001577307694</v>
      </c>
      <c r="H122" t="n">
        <v>45.9308475093066</v>
      </c>
      <c r="I122" t="n">
        <v>20.29450593394013</v>
      </c>
      <c r="J122" t="n">
        <v>27.45315677502476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37.43531711585906</v>
      </c>
      <c r="G123" t="n">
        <v>39.31114013828585</v>
      </c>
      <c r="H123" t="n">
        <v>45.15949167556326</v>
      </c>
      <c r="I123" t="n">
        <v>18.4100392780616</v>
      </c>
      <c r="J123" t="n">
        <v>31.70801247704698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29.22831184117594</v>
      </c>
      <c r="F124" t="n">
        <v>39.41042684536284</v>
      </c>
      <c r="G124" t="n">
        <v>38.17680987430923</v>
      </c>
      <c r="H124" t="n">
        <v>40.95414092357603</v>
      </c>
      <c r="I124" t="n">
        <v>19.05795287505811</v>
      </c>
      <c r="J124" t="n">
        <v>27.58961587613307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41.04736596255542</v>
      </c>
      <c r="G125" t="n">
        <v>35.12363201069104</v>
      </c>
      <c r="H125" t="n">
        <v>42.42830349391167</v>
      </c>
      <c r="I125" t="n">
        <v>37.05050334019025</v>
      </c>
      <c r="J125" t="n">
        <v>28.13280197402586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42.12892849682242</v>
      </c>
      <c r="G126" t="n">
        <v>36.4608213591676</v>
      </c>
      <c r="H126" t="n">
        <v>42.30148850453212</v>
      </c>
      <c r="I126" t="n">
        <v>44.16372809478202</v>
      </c>
      <c r="J126" t="n">
        <v>27.33680511678431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42.05974724936252</v>
      </c>
      <c r="G127" t="n">
        <v>37.57038250336975</v>
      </c>
      <c r="H127" t="n">
        <v>41.6691711246018</v>
      </c>
      <c r="I127" t="n">
        <v>45.22142873686568</v>
      </c>
      <c r="J127" t="n">
        <v>24.56875907026912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39.90763282215142</v>
      </c>
      <c r="G128" t="n">
        <v>37.04346951188475</v>
      </c>
      <c r="H128" t="n">
        <v>41.42364505447187</v>
      </c>
      <c r="I128" t="n">
        <v>53.10266871487437</v>
      </c>
      <c r="J128" t="n">
        <v>22.25777831015186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37.35681891562521</v>
      </c>
      <c r="G129" t="n">
        <v>37.42403477962528</v>
      </c>
      <c r="H129" t="n">
        <v>39.57820714498237</v>
      </c>
      <c r="I129" t="n">
        <v>51.23708316273354</v>
      </c>
      <c r="J129" t="n">
        <v>19.5311274452624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34.11160936164985</v>
      </c>
      <c r="G130" t="n">
        <v>38.49099427404909</v>
      </c>
      <c r="H130" t="n">
        <v>35.7300295383963</v>
      </c>
      <c r="I130" t="n">
        <v>51.13802096488194</v>
      </c>
      <c r="J130" t="n">
        <v>16.57629564514349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30.53405453953815</v>
      </c>
      <c r="G131" t="n">
        <v>39.13370757247947</v>
      </c>
      <c r="H131" t="n">
        <v>35.31282712338353</v>
      </c>
      <c r="I131" t="n">
        <v>46.76051863051036</v>
      </c>
      <c r="J131" t="n">
        <v>17.58931297520925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30.36339278549534</v>
      </c>
      <c r="G132" t="n">
        <v>43.82696907210899</v>
      </c>
      <c r="H132" t="n">
        <v>36.89406581844741</v>
      </c>
      <c r="I132" t="n">
        <v>48.28277928762268</v>
      </c>
      <c r="J132" t="n">
        <v>20.5855708460521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31.32403311033385</v>
      </c>
      <c r="G133" t="n">
        <v>45.07229153950869</v>
      </c>
      <c r="H133" t="n">
        <v>35.75856025105439</v>
      </c>
      <c r="I133" t="n">
        <v>48.26481528872642</v>
      </c>
      <c r="J133" t="n">
        <v>20.54490753254463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31.8838297948921</v>
      </c>
      <c r="G134" t="n">
        <v>45.23169586477123</v>
      </c>
      <c r="H134" t="n">
        <v>37.58463451054585</v>
      </c>
      <c r="I134" t="n">
        <v>48.02396977183603</v>
      </c>
      <c r="J134" t="n">
        <v>20.24659526830776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32.04405870504252</v>
      </c>
      <c r="G135" t="n">
        <v>46.79253774936787</v>
      </c>
      <c r="H135" t="n">
        <v>36.81115565100524</v>
      </c>
      <c r="I135" t="n">
        <v>49.11819111662423</v>
      </c>
      <c r="J135" t="n">
        <v>25.12917787157443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29.99357548523076</v>
      </c>
      <c r="G136" t="n">
        <v>43.90644015786509</v>
      </c>
      <c r="H136" t="n">
        <v>40.0815976225993</v>
      </c>
      <c r="I136" t="n">
        <v>46.97166747735573</v>
      </c>
      <c r="J136" t="n">
        <v>26.4263515546669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28.56270637596612</v>
      </c>
      <c r="G137" t="n">
        <v>43.06942889771377</v>
      </c>
      <c r="H137" t="n">
        <v>39.85789516127629</v>
      </c>
      <c r="I137" t="n">
        <v>49.22674488129574</v>
      </c>
      <c r="J137" t="n">
        <v>26.5012840415239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28.01226919193391</v>
      </c>
      <c r="G138" t="n">
        <v>40.94782906348002</v>
      </c>
      <c r="H138" t="n">
        <v>40.28682031479105</v>
      </c>
      <c r="I138" t="n">
        <v>42.36820824235261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26.44312249817957</v>
      </c>
      <c r="G139" t="n">
        <v>40.04466108688261</v>
      </c>
      <c r="H139" t="n">
        <v>45.58878710575138</v>
      </c>
      <c r="I139" t="n">
        <v>42.44320368519094</v>
      </c>
      <c r="J139" t="n">
        <v>28.7201646256257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28.61155891152825</v>
      </c>
      <c r="G140" t="n">
        <v>38.6034156696923</v>
      </c>
      <c r="H140" t="n">
        <v>53.30860787288505</v>
      </c>
      <c r="I140" t="n">
        <v>47.51651346871844</v>
      </c>
      <c r="J140" t="n">
        <v>34.08629494174414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32.28833146076426</v>
      </c>
      <c r="G141" t="n">
        <v>39.06942442006716</v>
      </c>
      <c r="H141" t="n">
        <v>56.8718670337514</v>
      </c>
      <c r="I141" t="n">
        <v>50.23064088871874</v>
      </c>
      <c r="J141" t="n">
        <v>28.18629308415299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28.20263563087419</v>
      </c>
      <c r="G142" t="n">
        <v>39.71951901184383</v>
      </c>
      <c r="H142" t="n">
        <v>52.75835887439511</v>
      </c>
      <c r="I142" t="n">
        <v>51.45997010595491</v>
      </c>
      <c r="J142" t="n">
        <v>25.8056383999028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25.03220380289846</v>
      </c>
      <c r="G143" t="n">
        <v>38.32970722956986</v>
      </c>
      <c r="H143" t="n">
        <v>53.76310313690078</v>
      </c>
      <c r="I143" t="n">
        <v>47.68502198482061</v>
      </c>
      <c r="J143" t="n">
        <v>24.95530333548786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27.41890986111015</v>
      </c>
      <c r="G144" t="n">
        <v>36.64907172186274</v>
      </c>
      <c r="H144" t="n">
        <v>51.60280181869012</v>
      </c>
      <c r="I144" t="n">
        <v>46.87326174642199</v>
      </c>
      <c r="J144" t="n">
        <v>22.21732492935069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21.93355746830241</v>
      </c>
      <c r="G145" t="n">
        <v>35.76747565294829</v>
      </c>
      <c r="H145" t="n">
        <v>49.02572673368057</v>
      </c>
      <c r="I145" t="n">
        <v>42.27433173284578</v>
      </c>
      <c r="J145" t="n">
        <v>22.65697445147055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19.67056403110983</v>
      </c>
      <c r="G146" t="n">
        <v>38.54994887131635</v>
      </c>
      <c r="H146" t="n">
        <v>45.37794190461395</v>
      </c>
      <c r="I146" t="n">
        <v>38.22429219110282</v>
      </c>
      <c r="J146" t="n">
        <v>19.01815289676223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20.5923469268672</v>
      </c>
      <c r="G147" t="n">
        <v>39.21106928609252</v>
      </c>
      <c r="H147" t="n">
        <v>43.35265863396049</v>
      </c>
      <c r="I147" t="n">
        <v>42.80912850381973</v>
      </c>
      <c r="J147" t="n">
        <v>16.50911345455344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22.46152124027536</v>
      </c>
      <c r="G148" t="n">
        <v>40.99864601195267</v>
      </c>
      <c r="H148" t="n">
        <v>42.41130690914476</v>
      </c>
      <c r="I148" t="n">
        <v>45.33821006646643</v>
      </c>
      <c r="J148" t="n">
        <v>16.68780898241808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25.38782447133963</v>
      </c>
      <c r="G149" t="n">
        <v>40.07824838540927</v>
      </c>
      <c r="H149" t="n">
        <v>46.0084585184567</v>
      </c>
      <c r="I149" t="n">
        <v>43.52379221213481</v>
      </c>
      <c r="J149" t="n">
        <v>19.389291830891</v>
      </c>
      <c r="K149" t="n">
        <v>7.649879816975136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24.07536484558957</v>
      </c>
      <c r="G150" t="n">
        <v>35.12404781798308</v>
      </c>
      <c r="H150" t="n">
        <v>45.16391105851056</v>
      </c>
      <c r="I150" t="n">
        <v>43.9076914563105</v>
      </c>
      <c r="J150" t="n">
        <v>17.96441501443224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19.63569632030413</v>
      </c>
      <c r="G151" t="n">
        <v>35.68149039152679</v>
      </c>
      <c r="H151" t="n">
        <v>44.66374652439349</v>
      </c>
      <c r="I151" t="n">
        <v>44.75656677541517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16.83687332455381</v>
      </c>
      <c r="G152" t="n">
        <v>35.72735052708094</v>
      </c>
      <c r="H152" t="n">
        <v>44.13177097733127</v>
      </c>
      <c r="I152" t="n">
        <v>46.60543680855904</v>
      </c>
      <c r="J152" t="n">
        <v>17.65732462022982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15.47004384201265</v>
      </c>
      <c r="G153" t="n">
        <v>32.86568051727903</v>
      </c>
      <c r="H153" t="n">
        <v>45.6954078087324</v>
      </c>
      <c r="I153" t="n">
        <v>46.08441565270898</v>
      </c>
      <c r="J153" t="n">
        <v>16.69317985389449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15.20797722410261</v>
      </c>
      <c r="G154" t="n">
        <v>32.61638814035726</v>
      </c>
      <c r="H154" t="n">
        <v>43.63326067260998</v>
      </c>
      <c r="I154" t="n">
        <v>39.96414742375851</v>
      </c>
      <c r="J154" t="n">
        <v>16.96593610141717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14.885487160784</v>
      </c>
      <c r="G155" t="n">
        <v>29.50419421343879</v>
      </c>
      <c r="H155" t="n">
        <v>45.30779614444796</v>
      </c>
      <c r="I155" t="n">
        <v>39.29317257786226</v>
      </c>
      <c r="J155" t="n">
        <v>16.83996949864463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15.71289411683394</v>
      </c>
      <c r="G156" t="n">
        <v>28.37773341904057</v>
      </c>
      <c r="H156" t="n">
        <v>42.87778241024118</v>
      </c>
      <c r="I156" t="n">
        <v>39.07726864735637</v>
      </c>
      <c r="J156" t="n">
        <v>17.86892527448209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14.73060490328382</v>
      </c>
      <c r="G157" t="n">
        <v>30.96334080673866</v>
      </c>
      <c r="H157" t="n">
        <v>42.90531605254253</v>
      </c>
      <c r="I157" t="n">
        <v>38.03555361835053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16.36886097422907</v>
      </c>
      <c r="G158" t="n">
        <v>31.22764006956058</v>
      </c>
      <c r="H158" t="n">
        <v>43.72254108107767</v>
      </c>
      <c r="I158" t="n">
        <v>40.29471869668393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16.64547667613241</v>
      </c>
      <c r="G159" t="n">
        <v>32.93673063086076</v>
      </c>
      <c r="H159" t="n">
        <v>45.40233962854276</v>
      </c>
      <c r="I159" t="n">
        <v>43.57629309114175</v>
      </c>
      <c r="J159" t="n">
        <v>17.51969405906591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14.51287540319199</v>
      </c>
      <c r="G160" t="n">
        <v>33.40446919219187</v>
      </c>
      <c r="H160" t="n">
        <v>45.00592120401168</v>
      </c>
      <c r="I160" t="n">
        <v>41.99449013651115</v>
      </c>
      <c r="J160" t="n">
        <v>17.93774552768221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13.50781492051389</v>
      </c>
      <c r="G161" t="n">
        <v>32.66874833930935</v>
      </c>
      <c r="H161" t="n">
        <v>42.61411629845546</v>
      </c>
      <c r="I161" t="n">
        <v>39.68504388651668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13.51842737314708</v>
      </c>
      <c r="G162" t="n">
        <v>28.61586961755758</v>
      </c>
      <c r="H162" t="n">
        <v>44.25389691985693</v>
      </c>
      <c r="I162" t="n">
        <v>37.85583200510209</v>
      </c>
      <c r="J162" t="n">
        <v>15.47280509688782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14.33132278040066</v>
      </c>
      <c r="G163" t="n">
        <v>27.7391382927173</v>
      </c>
      <c r="H163" t="n">
        <v>46.90363410691758</v>
      </c>
      <c r="I163" t="n">
        <v>43.76667100435294</v>
      </c>
      <c r="J163" t="n">
        <v>16.94047846098441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30.7189828968027</v>
      </c>
      <c r="H164" t="n">
        <v>52.4367902869616</v>
      </c>
      <c r="I164" t="n">
        <v>45.5145426956749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7.745544290832362</v>
      </c>
      <c r="F165" t="n">
        <v>20.69001229518743</v>
      </c>
      <c r="G165" t="n">
        <v>31.77150498744905</v>
      </c>
      <c r="H165" t="n">
        <v>48.84052550425289</v>
      </c>
      <c r="I165" t="n">
        <v>42.79681217792503</v>
      </c>
      <c r="J165" t="n">
        <v>18.35074998043045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23.26513791928495</v>
      </c>
      <c r="G166" t="n">
        <v>32.41971955090419</v>
      </c>
      <c r="H166" t="n">
        <v>50.14879299532304</v>
      </c>
      <c r="I166" t="n">
        <v>46.89112781693198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32.61114955629176</v>
      </c>
      <c r="G167" t="n">
        <v>32.64743905982191</v>
      </c>
      <c r="H167" t="n">
        <v>50.54276687744155</v>
      </c>
      <c r="I167" t="n">
        <v>47.99031568114984</v>
      </c>
      <c r="J167" t="n">
        <v>22.48814080055517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35.17552798239669</v>
      </c>
      <c r="G168" t="n">
        <v>36.64521875355984</v>
      </c>
      <c r="H168" t="n">
        <v>51.96185024277622</v>
      </c>
      <c r="I168" t="n">
        <v>49.45700933192969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33.03427517723257</v>
      </c>
      <c r="G169" t="n">
        <v>38.87901061517851</v>
      </c>
      <c r="H169" t="n">
        <v>50.15889100902056</v>
      </c>
      <c r="I169" t="n">
        <v>50.06862631091962</v>
      </c>
      <c r="J169" t="n">
        <v>25.58656884446395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25.79889404910598</v>
      </c>
      <c r="G170" t="n">
        <v>32.24496196505027</v>
      </c>
      <c r="H170" t="n">
        <v>46.21558489520821</v>
      </c>
      <c r="I170" t="n">
        <v>47.57609993014889</v>
      </c>
      <c r="J170" t="n">
        <v>21.45838925233998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31.25293860526819</v>
      </c>
      <c r="G171" t="n">
        <v>31.44631955677386</v>
      </c>
      <c r="H171" t="n">
        <v>47.93265935202062</v>
      </c>
      <c r="I171" t="n">
        <v>50.76303501452217</v>
      </c>
      <c r="J171" t="n">
        <v>22.66470909720044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29.63681735336905</v>
      </c>
      <c r="G172" t="n">
        <v>34.55574095723908</v>
      </c>
      <c r="H172" t="n">
        <v>48.60990580926645</v>
      </c>
      <c r="I172" t="n">
        <v>51.57072197383328</v>
      </c>
      <c r="J172" t="n">
        <v>24.73656509094067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33.89164208688926</v>
      </c>
      <c r="G173" t="n">
        <v>30.53744154378564</v>
      </c>
      <c r="H173" t="n">
        <v>47.69424039705181</v>
      </c>
      <c r="I173" t="n">
        <v>50.56240061983044</v>
      </c>
      <c r="J173" t="n">
        <v>23.48373464929714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34.94302131057765</v>
      </c>
      <c r="G174" t="n">
        <v>32.1880385607233</v>
      </c>
      <c r="H174" t="n">
        <v>49.91977423187288</v>
      </c>
      <c r="I174" t="n">
        <v>50.75561853961126</v>
      </c>
      <c r="J174" t="n">
        <v>25.70117111425008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31.93915238064933</v>
      </c>
      <c r="H175" t="n">
        <v>45.94598981512213</v>
      </c>
      <c r="I175" t="n">
        <v>52.72453281111884</v>
      </c>
      <c r="J175" t="n">
        <v>25.38069487242005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32.864661565547</v>
      </c>
      <c r="G176" t="n">
        <v>33.69749926096806</v>
      </c>
      <c r="H176" t="n">
        <v>41.99004074933932</v>
      </c>
      <c r="I176" t="n">
        <v>52.19284016158691</v>
      </c>
      <c r="J176" t="n">
        <v>20.8869449175078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36.09769663088105</v>
      </c>
      <c r="G177" t="n">
        <v>36.01841966796313</v>
      </c>
      <c r="H177" t="n">
        <v>43.27782413862353</v>
      </c>
      <c r="I177" t="n">
        <v>52.44055845677356</v>
      </c>
      <c r="J177" t="n">
        <v>20.40600741683518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10.88337913918127</v>
      </c>
      <c r="F178" t="n">
        <v>39.04729016092134</v>
      </c>
      <c r="G178" t="n">
        <v>36.16003904949401</v>
      </c>
      <c r="H178" t="n">
        <v>45.82041239996093</v>
      </c>
      <c r="I178" t="n">
        <v>53.58913773581116</v>
      </c>
      <c r="J178" t="n">
        <v>21.54432326310036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38.44984415333013</v>
      </c>
      <c r="G179" t="n">
        <v>37.31841681805375</v>
      </c>
      <c r="H179" t="n">
        <v>45.3898702485902</v>
      </c>
      <c r="I179" t="n">
        <v>52.35937020376981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39.73389589207743</v>
      </c>
      <c r="G180" t="n">
        <v>36.21156660423237</v>
      </c>
      <c r="H180" t="n">
        <v>47.68017855695912</v>
      </c>
      <c r="I180" t="n">
        <v>54.62353192260123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41.84350706661717</v>
      </c>
      <c r="G181" t="n">
        <v>36.60470741571154</v>
      </c>
      <c r="H181" t="n">
        <v>46.24825358464821</v>
      </c>
      <c r="I181" t="n">
        <v>57.49585350698361</v>
      </c>
      <c r="J181" t="n">
        <v>29.94838140174256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12.34674419288073</v>
      </c>
      <c r="F182" t="n">
        <v>47.00673874097703</v>
      </c>
      <c r="G182" t="n">
        <v>39.07203684050762</v>
      </c>
      <c r="H182" t="n">
        <v>55.83519938379771</v>
      </c>
      <c r="I182" t="n">
        <v>61.25540321911325</v>
      </c>
      <c r="J182" t="n">
        <v>40.50438408843497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13.2033386526264</v>
      </c>
      <c r="F183" t="n">
        <v>50.32128600950716</v>
      </c>
      <c r="G183" t="n">
        <v>40.536342078154</v>
      </c>
      <c r="H183" t="n">
        <v>58.2380693492947</v>
      </c>
      <c r="I183" t="n">
        <v>61.63449806340917</v>
      </c>
      <c r="J183" t="n">
        <v>41.55171308076333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49.39634079167141</v>
      </c>
      <c r="G184" t="n">
        <v>37.67194327938137</v>
      </c>
      <c r="H184" t="n">
        <v>53.88093337299817</v>
      </c>
      <c r="I184" t="n">
        <v>58.72888366915232</v>
      </c>
      <c r="J184" t="n">
        <v>38.40516826561162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52.33033012361224</v>
      </c>
      <c r="G185" t="n">
        <v>40.62854513194596</v>
      </c>
      <c r="H185" t="n">
        <v>54.04754391775304</v>
      </c>
      <c r="I185" t="n">
        <v>60.70464915232074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49.31848175962781</v>
      </c>
      <c r="G186" t="n">
        <v>40.46498740678152</v>
      </c>
      <c r="H186" t="n">
        <v>53.61133599058036</v>
      </c>
      <c r="I186" t="n">
        <v>54.86213039663803</v>
      </c>
      <c r="J186" t="n">
        <v>34.97347602724792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50.47925774451947</v>
      </c>
      <c r="G187" t="n">
        <v>34.71883857451375</v>
      </c>
      <c r="H187" t="n">
        <v>52.96113324156258</v>
      </c>
      <c r="I187" t="n">
        <v>54.89204074167573</v>
      </c>
      <c r="J187" t="n">
        <v>31.7648407965978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56.56580591553937</v>
      </c>
      <c r="G188" t="n">
        <v>36.61542775727879</v>
      </c>
      <c r="H188" t="n">
        <v>53.07205902374324</v>
      </c>
      <c r="I188" t="n">
        <v>49.81026037200853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50.04908588428207</v>
      </c>
      <c r="G189" t="n">
        <v>37.4663503017171</v>
      </c>
      <c r="H189" t="n">
        <v>52.79263725147256</v>
      </c>
      <c r="I189" t="n">
        <v>47.93020392786038</v>
      </c>
      <c r="J189" t="n">
        <v>35.67316555161999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12.9549732098643</v>
      </c>
      <c r="F190" t="n">
        <v>46.00505828471424</v>
      </c>
      <c r="G190" t="n">
        <v>37.46668838247697</v>
      </c>
      <c r="H190" t="n">
        <v>54.31667542710979</v>
      </c>
      <c r="I190" t="n">
        <v>50.30204658177362</v>
      </c>
      <c r="J190" t="n">
        <v>38.64098554642597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48.78284297688573</v>
      </c>
      <c r="G191" t="n">
        <v>38.919121030912</v>
      </c>
      <c r="H191" t="n">
        <v>53.28674097209891</v>
      </c>
      <c r="I191" t="n">
        <v>49.0951254219719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50.64116186002983</v>
      </c>
      <c r="G192" t="n">
        <v>38.78980320586049</v>
      </c>
      <c r="H192" t="n">
        <v>54.50245673817904</v>
      </c>
      <c r="I192" t="n">
        <v>51.32874572439552</v>
      </c>
      <c r="J192" t="n">
        <v>38.45091646879331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56.23925682003544</v>
      </c>
      <c r="G193" t="n">
        <v>43.6426474710421</v>
      </c>
      <c r="H193" t="n">
        <v>58.89967303008674</v>
      </c>
      <c r="I193" t="n">
        <v>53.56312082016264</v>
      </c>
      <c r="J193" t="n">
        <v>41.65328812570706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17.05973222586583</v>
      </c>
      <c r="F194" t="n">
        <v>51.5476333649086</v>
      </c>
      <c r="G194" t="n">
        <v>39.17886253992675</v>
      </c>
      <c r="H194" t="n">
        <v>52.60489331734397</v>
      </c>
      <c r="I194" t="n">
        <v>53.84693362663282</v>
      </c>
      <c r="J194" t="n">
        <v>36.49202492170585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48.94736326000834</v>
      </c>
      <c r="G195" t="n">
        <v>39.85741643087142</v>
      </c>
      <c r="H195" t="n">
        <v>51.25755248730612</v>
      </c>
      <c r="I195" t="n">
        <v>55.08307421501726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46.68609742609673</v>
      </c>
      <c r="G196" t="n">
        <v>40.47311290407814</v>
      </c>
      <c r="H196" t="n">
        <v>51.88222312199478</v>
      </c>
      <c r="I196" t="n">
        <v>57.73294699002616</v>
      </c>
      <c r="J196" t="n">
        <v>35.90796786735615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42.73153679638466</v>
      </c>
      <c r="G197" t="n">
        <v>37.33524965265309</v>
      </c>
      <c r="H197" t="n">
        <v>46.11304399920773</v>
      </c>
      <c r="I197" t="n">
        <v>56.3442872864385</v>
      </c>
      <c r="J197" t="n">
        <v>34.33638738404012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42.47498550771527</v>
      </c>
      <c r="G198" t="n">
        <v>35.45570501684965</v>
      </c>
      <c r="H198" t="n">
        <v>44.62127291414675</v>
      </c>
      <c r="I198" t="n">
        <v>54.83105393127621</v>
      </c>
      <c r="J198" t="n">
        <v>33.85233071527911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42.21568168761007</v>
      </c>
      <c r="G199" t="n">
        <v>32.69405833655834</v>
      </c>
      <c r="H199" t="n">
        <v>46.92410500144635</v>
      </c>
      <c r="I199" t="n">
        <v>53.00340676060065</v>
      </c>
      <c r="J199" t="n">
        <v>32.51606347086773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44.56960364806197</v>
      </c>
      <c r="G200" t="n">
        <v>32.09577639143193</v>
      </c>
      <c r="H200" t="n">
        <v>47.45698434932859</v>
      </c>
      <c r="I200" t="n">
        <v>54.08944157465135</v>
      </c>
      <c r="J200" t="n">
        <v>31.6327756251418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46.24156893935942</v>
      </c>
      <c r="G201" t="n">
        <v>34.84346187757317</v>
      </c>
      <c r="H201" t="n">
        <v>47.89364987379899</v>
      </c>
      <c r="I201" t="n">
        <v>55.13314793370161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45.00860965279183</v>
      </c>
      <c r="G202" t="n">
        <v>35.95127828577234</v>
      </c>
      <c r="H202" t="n">
        <v>46.95837761498167</v>
      </c>
      <c r="I202" t="n">
        <v>51.51596348805143</v>
      </c>
      <c r="J202" t="n">
        <v>31.60202706444271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41.8259620747861</v>
      </c>
      <c r="G203" t="n">
        <v>40.42879931332703</v>
      </c>
      <c r="H203" t="n">
        <v>42.90962766580068</v>
      </c>
      <c r="I203" t="n">
        <v>54.34625787011491</v>
      </c>
      <c r="J203" t="n">
        <v>31.03033012317971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42.28015377034802</v>
      </c>
      <c r="G204" t="n">
        <v>43.5325417649681</v>
      </c>
      <c r="H204" t="n">
        <v>43.43670393844328</v>
      </c>
      <c r="I204" t="n">
        <v>52.70658339921363</v>
      </c>
      <c r="J204" t="n">
        <v>29.2382817500904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41.67295192428124</v>
      </c>
      <c r="G205" t="n">
        <v>44.49876931211809</v>
      </c>
      <c r="H205" t="n">
        <v>41.44955880943431</v>
      </c>
      <c r="I205" t="n">
        <v>53.60864306438533</v>
      </c>
      <c r="J205" t="n">
        <v>28.40240024880472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42.83320795279582</v>
      </c>
      <c r="G206" t="n">
        <v>49.60686264131402</v>
      </c>
      <c r="H206" t="n">
        <v>43.13622997465158</v>
      </c>
      <c r="I206" t="n">
        <v>55.86851963545298</v>
      </c>
      <c r="J206" t="n">
        <v>30.01561625799938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41.96853541695624</v>
      </c>
      <c r="G207" t="n">
        <v>56.66446067941611</v>
      </c>
      <c r="H207" t="n">
        <v>38.19336535269953</v>
      </c>
      <c r="I207" t="n">
        <v>54.51993117731084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43.30409017459129</v>
      </c>
      <c r="G208" t="n">
        <v>55.53403225293246</v>
      </c>
      <c r="H208" t="n">
        <v>37.42013595454146</v>
      </c>
      <c r="I208" t="n">
        <v>54.75095848832898</v>
      </c>
      <c r="J208" t="n">
        <v>26.41275696257681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27.11497511332908</v>
      </c>
      <c r="F209" t="n">
        <v>45.84343398656929</v>
      </c>
      <c r="G209" t="n">
        <v>54.55702351414811</v>
      </c>
      <c r="H209" t="n">
        <v>40.31711111393703</v>
      </c>
      <c r="I209" t="n">
        <v>52.70763073304406</v>
      </c>
      <c r="J209" t="n">
        <v>31.07225917832363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45.86469794583299</v>
      </c>
      <c r="G210" t="n">
        <v>55.16649565867932</v>
      </c>
      <c r="H210" t="n">
        <v>44.11840159687066</v>
      </c>
      <c r="I210" t="n">
        <v>53.61056123090775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26.36553164519351</v>
      </c>
      <c r="F211" t="n">
        <v>55.35911798484345</v>
      </c>
      <c r="G211" t="n">
        <v>53.09400562585542</v>
      </c>
      <c r="H211" t="n">
        <v>46.78225958201347</v>
      </c>
      <c r="I211" t="n">
        <v>52.7564759460009</v>
      </c>
      <c r="J211" t="n">
        <v>32.66318233982488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52.10550183800029</v>
      </c>
      <c r="G212" t="n">
        <v>58.51294897803139</v>
      </c>
      <c r="H212" t="n">
        <v>49.82550787013498</v>
      </c>
      <c r="I212" t="n">
        <v>55.5308256302141</v>
      </c>
      <c r="J212" t="n">
        <v>36.8726194915183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51.32450377537437</v>
      </c>
      <c r="G213" t="n">
        <v>62.1371469816238</v>
      </c>
      <c r="H213" t="n">
        <v>54.03986965543817</v>
      </c>
      <c r="I213" t="n">
        <v>55.97392917765487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51.29264874784005</v>
      </c>
      <c r="G214" t="n">
        <v>59.61259507191421</v>
      </c>
      <c r="H214" t="n">
        <v>54.16434844602973</v>
      </c>
      <c r="I214" t="n">
        <v>51.11327014289328</v>
      </c>
      <c r="J214" t="n">
        <v>42.15103076199305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56.11772732355425</v>
      </c>
      <c r="G215" t="n">
        <v>60.53619730873719</v>
      </c>
      <c r="H215" t="n">
        <v>53.82733138586116</v>
      </c>
      <c r="I215" t="n">
        <v>53.5799121492512</v>
      </c>
      <c r="J215" t="n">
        <v>40.46993994830483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56.94975378793487</v>
      </c>
      <c r="G216" t="n">
        <v>57.38674181034655</v>
      </c>
      <c r="H216" t="n">
        <v>52.60537541675077</v>
      </c>
      <c r="I216" t="n">
        <v>49.53141224478998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54.16085115583775</v>
      </c>
      <c r="G217" t="n">
        <v>58.38086979537849</v>
      </c>
      <c r="H217" t="n">
        <v>56.79213508449445</v>
      </c>
      <c r="I217" t="n">
        <v>48.80012757190912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56.89817097776735</v>
      </c>
      <c r="G218" t="n">
        <v>62.83969373700451</v>
      </c>
      <c r="H218" t="n">
        <v>57.76757784516169</v>
      </c>
      <c r="I218" t="n">
        <v>48.21626250999851</v>
      </c>
      <c r="J218" t="n">
        <v>37.03738614500844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58.06248201102764</v>
      </c>
      <c r="G219" t="n">
        <v>61.93906090422954</v>
      </c>
      <c r="H219" t="n">
        <v>60.82660848433071</v>
      </c>
      <c r="I219" t="n">
        <v>48.31875097339609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62.47904259171935</v>
      </c>
      <c r="G220" t="n">
        <v>67.44032345723198</v>
      </c>
      <c r="H220" t="n">
        <v>64.5775215300755</v>
      </c>
      <c r="I220" t="n">
        <v>51.81813299919449</v>
      </c>
      <c r="J220" t="n">
        <v>36.11492986206446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41.25166928087456</v>
      </c>
      <c r="F221" t="n">
        <v>62.91762174788735</v>
      </c>
      <c r="G221" t="n">
        <v>68.10193252968719</v>
      </c>
      <c r="H221" t="n">
        <v>62.50126883579026</v>
      </c>
      <c r="I221" t="n">
        <v>50.56961195249181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61.76330533131389</v>
      </c>
      <c r="G222" t="n">
        <v>73.3050809251161</v>
      </c>
      <c r="H222" t="n">
        <v>63.34716764311607</v>
      </c>
      <c r="I222" t="n">
        <v>51.4270136821613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65.39704221688815</v>
      </c>
      <c r="G223" t="n">
        <v>67.38131221132709</v>
      </c>
      <c r="H223" t="n">
        <v>66.69118718423084</v>
      </c>
      <c r="I223" t="n">
        <v>47.91954629397501</v>
      </c>
      <c r="J223" t="n">
        <v>35.0667174076549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67.11700964589016</v>
      </c>
      <c r="G224" t="n">
        <v>71.2869519309466</v>
      </c>
      <c r="H224" t="n">
        <v>70.06603508707366</v>
      </c>
      <c r="I224" t="n">
        <v>52.41960835038502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68.64715501313383</v>
      </c>
      <c r="G225" t="n">
        <v>67.44122456332364</v>
      </c>
      <c r="H225" t="n">
        <v>75.98317735848752</v>
      </c>
      <c r="I225" t="n">
        <v>53.45682987642591</v>
      </c>
      <c r="J225" t="n">
        <v>42.48671199374003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41.0186462187905</v>
      </c>
      <c r="F226" t="n">
        <v>68.98265509100356</v>
      </c>
      <c r="G226" t="n">
        <v>71.74589703104233</v>
      </c>
      <c r="H226" t="n">
        <v>73.55600795928407</v>
      </c>
      <c r="I226" t="n">
        <v>52.67001764646402</v>
      </c>
      <c r="J226" t="n">
        <v>45.11142038181026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68.84955397330891</v>
      </c>
      <c r="G227" t="n">
        <v>71.62025512226748</v>
      </c>
      <c r="H227" t="n">
        <v>73.1370476334946</v>
      </c>
      <c r="I227" t="n">
        <v>49.45847916631003</v>
      </c>
      <c r="J227" t="n">
        <v>45.6452111143536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69.25025382086396</v>
      </c>
      <c r="G228" t="n">
        <v>69.0060962756389</v>
      </c>
      <c r="H228" t="n">
        <v>73.89962048764716</v>
      </c>
      <c r="I228" t="n">
        <v>48.34569380748965</v>
      </c>
      <c r="J228" t="n">
        <v>46.12861014640153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70.15179961227346</v>
      </c>
      <c r="G229" t="n">
        <v>65.42002914092531</v>
      </c>
      <c r="H229" t="n">
        <v>75.32315722593385</v>
      </c>
      <c r="I229" t="n">
        <v>48.8428879890846</v>
      </c>
      <c r="J229" t="n">
        <v>49.04129159404538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40.04772365040419</v>
      </c>
      <c r="F230" t="n">
        <v>63.83091880330265</v>
      </c>
      <c r="G230" t="n">
        <v>65.38302380043875</v>
      </c>
      <c r="H230" t="n">
        <v>69.98104707697559</v>
      </c>
      <c r="I230" t="n">
        <v>44.12172877405867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62.46558817659347</v>
      </c>
      <c r="G231" t="n">
        <v>71.11356957627955</v>
      </c>
      <c r="H231" t="n">
        <v>76.31844987363101</v>
      </c>
      <c r="I231" t="n">
        <v>43.76232152218513</v>
      </c>
      <c r="J231" t="n">
        <v>50.38187876997999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64.9480103177511</v>
      </c>
      <c r="G232" t="n">
        <v>69.74176550828066</v>
      </c>
      <c r="H232" t="n">
        <v>80.58086041676987</v>
      </c>
      <c r="I232" t="n">
        <v>47.71286438850917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65.61832404128107</v>
      </c>
      <c r="G233" t="n">
        <v>74.85706632704509</v>
      </c>
      <c r="H233" t="n">
        <v>88.15284904403859</v>
      </c>
      <c r="I233" t="n">
        <v>49.43252782778653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65.6204924873896</v>
      </c>
      <c r="G234" t="n">
        <v>75.06366640363318</v>
      </c>
      <c r="H234" t="n">
        <v>87.91881356201642</v>
      </c>
      <c r="I234" t="n">
        <v>49.95875935230203</v>
      </c>
      <c r="J234" t="n">
        <v>51.41315689207182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71.32882125125344</v>
      </c>
      <c r="H235" t="n">
        <v>92.59812342612015</v>
      </c>
      <c r="I235" t="n">
        <v>49.18883543856645</v>
      </c>
      <c r="J235" t="n">
        <v>53.69089428891209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34.43427086789901</v>
      </c>
      <c r="F236" t="n">
        <v>65.80806709536846</v>
      </c>
      <c r="G236" t="n">
        <v>67.37970432535012</v>
      </c>
      <c r="H236" t="n">
        <v>84.80606536117432</v>
      </c>
      <c r="I236" t="n">
        <v>49.25185235234708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66.95280367881983</v>
      </c>
      <c r="G237" t="n">
        <v>72.21012294768452</v>
      </c>
      <c r="H237" t="n">
        <v>84.85382174004492</v>
      </c>
      <c r="I237" t="n">
        <v>45.57036363710749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73.54529804600713</v>
      </c>
      <c r="G238" t="n">
        <v>71.69575377680273</v>
      </c>
      <c r="H238" t="n">
        <v>84.83561730172875</v>
      </c>
      <c r="I238" t="n">
        <v>46.65325952164292</v>
      </c>
      <c r="J238" t="n">
        <v>51.94247875449691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77.64660359045187</v>
      </c>
      <c r="G239" t="n">
        <v>80.3897802091647</v>
      </c>
      <c r="H239" t="n">
        <v>91.54636372227807</v>
      </c>
      <c r="I239" t="n">
        <v>49.35131458503086</v>
      </c>
      <c r="J239" t="n">
        <v>55.25189307496407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75.35961455627269</v>
      </c>
      <c r="G240" t="n">
        <v>76.05913682382139</v>
      </c>
      <c r="H240" t="n">
        <v>87.14569898773208</v>
      </c>
      <c r="I240" t="n">
        <v>49.47642196670103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44.96599289283567</v>
      </c>
      <c r="F241" t="n">
        <v>83.69198343024044</v>
      </c>
      <c r="G241" t="n">
        <v>85.66435474251817</v>
      </c>
      <c r="H241" t="n">
        <v>94.26393672165764</v>
      </c>
      <c r="I241" t="n">
        <v>51.42429097854739</v>
      </c>
      <c r="J241" t="n">
        <v>56.07600786810134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42.83268962387788</v>
      </c>
      <c r="F242" t="n">
        <v>83.12753663217546</v>
      </c>
      <c r="G242" t="n">
        <v>84.24239453798977</v>
      </c>
      <c r="H242" t="n">
        <v>94.62587001329481</v>
      </c>
      <c r="I242" t="n">
        <v>51.50281202627074</v>
      </c>
      <c r="J242" t="n">
        <v>55.73159854398588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86.9125555254528</v>
      </c>
      <c r="G243" t="n">
        <v>88.08124855717048</v>
      </c>
      <c r="H243" t="n">
        <v>96.1443051004389</v>
      </c>
      <c r="I243" t="n">
        <v>53.05773129753435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99.06227133525417</v>
      </c>
      <c r="G244" t="n">
        <v>93.86302652761722</v>
      </c>
      <c r="H244" t="n">
        <v>97.21707810047344</v>
      </c>
      <c r="I244" t="n">
        <v>57.02936457973855</v>
      </c>
      <c r="J244" t="n">
        <v>59.70654863571161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89.92182678900494</v>
      </c>
      <c r="G245" t="n">
        <v>93.34765200969647</v>
      </c>
      <c r="H245" t="n">
        <v>94.1889763306357</v>
      </c>
      <c r="I245" t="n">
        <v>56.26282973993775</v>
      </c>
      <c r="J245" t="n">
        <v>58.7185977027824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89.59115726658425</v>
      </c>
      <c r="G246" t="n">
        <v>89.3803057635366</v>
      </c>
      <c r="H246" t="n">
        <v>101.6494033945728</v>
      </c>
      <c r="I246" t="n">
        <v>57.17196177390193</v>
      </c>
      <c r="J246" t="n">
        <v>61.05644259809837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87.6905951920031</v>
      </c>
      <c r="G247" t="n">
        <v>92.31371112604809</v>
      </c>
      <c r="H247" t="n">
        <v>99.49721702909551</v>
      </c>
      <c r="I247" t="n">
        <v>59.48122882171181</v>
      </c>
      <c r="J247" t="n">
        <v>58.61082912192784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87.10941733177653</v>
      </c>
      <c r="G248" t="n">
        <v>92.36984887736006</v>
      </c>
      <c r="H248" t="n">
        <v>99.36549060592003</v>
      </c>
      <c r="I248" t="n">
        <v>59.75381022666069</v>
      </c>
      <c r="J248" t="n">
        <v>59.33404514690928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86.68061602327614</v>
      </c>
      <c r="G249" t="n">
        <v>86.90644118326082</v>
      </c>
      <c r="H249" t="n">
        <v>101.8075817260876</v>
      </c>
      <c r="I249" t="n">
        <v>56.52847259976757</v>
      </c>
      <c r="J249" t="n">
        <v>60.82932059042871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85.32897667189039</v>
      </c>
      <c r="G250" t="n">
        <v>81.43589910559766</v>
      </c>
      <c r="H250" t="n">
        <v>95.94364309404175</v>
      </c>
      <c r="I250" t="n">
        <v>49.47252055714557</v>
      </c>
      <c r="J250" t="n">
        <v>57.74193381832826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44.19721761441055</v>
      </c>
      <c r="F251" t="n">
        <v>86.98546031922425</v>
      </c>
      <c r="G251" t="n">
        <v>84.00875528682856</v>
      </c>
      <c r="H251" t="n">
        <v>96.12918249255867</v>
      </c>
      <c r="I251" t="n">
        <v>50.19480819816917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91.33834203466078</v>
      </c>
      <c r="G252" t="n">
        <v>87.7965868766393</v>
      </c>
      <c r="H252" t="n">
        <v>97.148853335575</v>
      </c>
      <c r="I252" t="n">
        <v>61.95714020012601</v>
      </c>
      <c r="J252" t="n">
        <v>60.96685600813559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92.23535995684271</v>
      </c>
      <c r="G253" t="n">
        <v>88.64297958397873</v>
      </c>
      <c r="H253" t="n">
        <v>96.19477525330097</v>
      </c>
      <c r="I253" t="n">
        <v>68.99041997057824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94.3352757577802</v>
      </c>
      <c r="G254" t="n">
        <v>94.46168046854402</v>
      </c>
      <c r="H254" t="n">
        <v>93.63421225514375</v>
      </c>
      <c r="I254" t="n">
        <v>69.16684585689326</v>
      </c>
      <c r="J254" t="n">
        <v>62.94194676301055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92.56118113966619</v>
      </c>
      <c r="G255" t="n">
        <v>95.01697635113635</v>
      </c>
      <c r="H255" t="n">
        <v>90.68699436089393</v>
      </c>
      <c r="I255" t="n">
        <v>66.07059704703941</v>
      </c>
      <c r="J255" t="n">
        <v>62.26446302654194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88.95006548119413</v>
      </c>
      <c r="G256" t="n">
        <v>94.34514873389008</v>
      </c>
      <c r="H256" t="n">
        <v>87.21367863745009</v>
      </c>
      <c r="I256" t="n">
        <v>65.80109193821822</v>
      </c>
      <c r="J256" t="n">
        <v>56.3450388903135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95.79902343451604</v>
      </c>
      <c r="G257" t="n">
        <v>92.86762151102188</v>
      </c>
      <c r="H257" t="n">
        <v>95.14461243524207</v>
      </c>
      <c r="I257" t="n">
        <v>74.82031498913288</v>
      </c>
      <c r="J257" t="n">
        <v>57.53943152968599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91.28928217200408</v>
      </c>
      <c r="G258" t="n">
        <v>84.59049080312082</v>
      </c>
      <c r="H258" t="n">
        <v>91.55892206201544</v>
      </c>
      <c r="I258" t="n">
        <v>66.78343985529716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93.92212350950508</v>
      </c>
      <c r="G259" t="n">
        <v>88.94769804336586</v>
      </c>
      <c r="H259" t="n">
        <v>93.35992695533031</v>
      </c>
      <c r="I259" t="n">
        <v>69.08620049214444</v>
      </c>
      <c r="J259" t="n">
        <v>63.18887069964487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98.61524769356495</v>
      </c>
      <c r="G260" t="n">
        <v>89.39207251397512</v>
      </c>
      <c r="H260" t="n">
        <v>99.25040636600254</v>
      </c>
      <c r="I260" t="n">
        <v>68.12608486564309</v>
      </c>
      <c r="J260" t="n">
        <v>61.47982485257402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111.1927269597028</v>
      </c>
      <c r="G261" t="n">
        <v>94.88614988704948</v>
      </c>
      <c r="H261" t="n">
        <v>103.310215750236</v>
      </c>
      <c r="I261" t="n">
        <v>81.07261681481887</v>
      </c>
      <c r="J261" t="n">
        <v>64.93461399296787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102.3872655981967</v>
      </c>
      <c r="G262" t="n">
        <v>94.90093641165105</v>
      </c>
      <c r="H262" t="n">
        <v>95.56886029827703</v>
      </c>
      <c r="I262" t="n">
        <v>77.02985191742293</v>
      </c>
      <c r="J262" t="n">
        <v>64.31735697193494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52.13799694352019</v>
      </c>
      <c r="F263" t="n">
        <v>97.72344644246083</v>
      </c>
      <c r="G263" t="n">
        <v>91.34904556687266</v>
      </c>
      <c r="H263" t="n">
        <v>97.71487217217771</v>
      </c>
      <c r="I263" t="n">
        <v>76.24436233386656</v>
      </c>
      <c r="J263" t="n">
        <v>66.61653211600623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95.33101226176426</v>
      </c>
      <c r="G264" t="n">
        <v>95.81830016925097</v>
      </c>
      <c r="H264" t="n">
        <v>100.5171183152056</v>
      </c>
      <c r="I264" t="n">
        <v>73.2015970675526</v>
      </c>
      <c r="J264" t="n">
        <v>68.88057919926452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98.90629010369911</v>
      </c>
      <c r="G265" t="n">
        <v>111.6097431486024</v>
      </c>
      <c r="H265" t="n">
        <v>109.3515327959296</v>
      </c>
      <c r="I265" t="n">
        <v>79.02994119212381</v>
      </c>
      <c r="J265" t="n">
        <v>74.61328964602365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110.8870676851079</v>
      </c>
      <c r="G266" t="n">
        <v>126.7791628818224</v>
      </c>
      <c r="H266" t="n">
        <v>112.6377212684936</v>
      </c>
      <c r="I266" t="n">
        <v>83.23740427916044</v>
      </c>
      <c r="J266" t="n">
        <v>81.61645008823697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116.2887276771466</v>
      </c>
      <c r="G267" t="n">
        <v>142.4283046354893</v>
      </c>
      <c r="H267" t="n">
        <v>113.6932495027842</v>
      </c>
      <c r="I267" t="n">
        <v>89.37955977896404</v>
      </c>
      <c r="J267" t="n">
        <v>77.30714961617495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121.8965268144562</v>
      </c>
      <c r="G268" t="n">
        <v>149.5274239219912</v>
      </c>
      <c r="H268" t="n">
        <v>110.9466271839191</v>
      </c>
      <c r="I268" t="n">
        <v>95.24887305427774</v>
      </c>
      <c r="J268" t="n">
        <v>73.35265300712932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121.6688159228797</v>
      </c>
      <c r="G269" t="n">
        <v>155.1280782318536</v>
      </c>
      <c r="H269" t="n">
        <v>107.8865557975937</v>
      </c>
      <c r="I269" t="n">
        <v>99.86909200479357</v>
      </c>
      <c r="J269" t="n">
        <v>84.93180396627493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121.2000038782668</v>
      </c>
      <c r="G270" t="n">
        <v>142.0004265287263</v>
      </c>
      <c r="H270" t="n">
        <v>101.3740367994214</v>
      </c>
      <c r="I270" t="n">
        <v>95.7714924288112</v>
      </c>
      <c r="J270" t="n">
        <v>78.73940490720545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113.8484412924257</v>
      </c>
      <c r="G271" t="n">
        <v>138.2690407767838</v>
      </c>
      <c r="H271" t="n">
        <v>97.27628380074864</v>
      </c>
      <c r="I271" t="n">
        <v>89.56071073037704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126.5889020566028</v>
      </c>
      <c r="G272" t="n">
        <v>140.7496490769331</v>
      </c>
      <c r="H272" t="n">
        <v>104.3726868569204</v>
      </c>
      <c r="I272" t="n">
        <v>91.80047806573508</v>
      </c>
      <c r="J272" t="n">
        <v>80.22480748185387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153.6310664424543</v>
      </c>
      <c r="H273" t="n">
        <v>104.8203375658809</v>
      </c>
      <c r="I273" t="n">
        <v>97.54066559160532</v>
      </c>
      <c r="J273" t="n">
        <v>80.66599108950672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136.7403075760676</v>
      </c>
      <c r="G274" t="n">
        <v>159.6882103173977</v>
      </c>
      <c r="H274" t="n">
        <v>111.2075153250333</v>
      </c>
      <c r="I274" t="n">
        <v>104.8852771832607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138.1957046162703</v>
      </c>
      <c r="G275" t="n">
        <v>156.4369847493246</v>
      </c>
      <c r="H275" t="n">
        <v>111.2915905325513</v>
      </c>
      <c r="I275" t="n">
        <v>104.2975871542601</v>
      </c>
      <c r="J275" t="n">
        <v>82.59100234619849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127.6525191564959</v>
      </c>
      <c r="G276" t="n">
        <v>157.8415882923612</v>
      </c>
      <c r="H276" t="n">
        <v>111.597122543542</v>
      </c>
      <c r="I276" t="n">
        <v>105.3250229434767</v>
      </c>
      <c r="J276" t="n">
        <v>83.65803885536118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124.0195785840071</v>
      </c>
      <c r="G277" t="n">
        <v>157.0483307320522</v>
      </c>
      <c r="H277" t="n">
        <v>115.2879600986692</v>
      </c>
      <c r="I277" t="n">
        <v>103.5297336544348</v>
      </c>
      <c r="J277" t="n">
        <v>90.56994944500541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120.3537317096429</v>
      </c>
      <c r="G278" t="n">
        <v>147.6422397462198</v>
      </c>
      <c r="H278" t="n">
        <v>110.5779609240498</v>
      </c>
      <c r="I278" t="n">
        <v>100.1594755083165</v>
      </c>
      <c r="J278" t="n">
        <v>84.32439751055183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97.90398646786676</v>
      </c>
      <c r="F279" t="n">
        <v>124.9146957915151</v>
      </c>
      <c r="G279" t="n">
        <v>145.0314936449595</v>
      </c>
      <c r="H279" t="n">
        <v>109.1273044582862</v>
      </c>
      <c r="I279" t="n">
        <v>99.47113107891087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125.6601259081306</v>
      </c>
      <c r="G280" t="n">
        <v>140.8421311489808</v>
      </c>
      <c r="H280" t="n">
        <v>110.2736195080638</v>
      </c>
      <c r="I280" t="n">
        <v>97.2563586743486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123.6321921799264</v>
      </c>
      <c r="G281" t="n">
        <v>142.0316869461972</v>
      </c>
      <c r="H281" t="n">
        <v>110.4972033484362</v>
      </c>
      <c r="I281" t="n">
        <v>96.81286480966828</v>
      </c>
      <c r="J281" t="n">
        <v>89.03832460038954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120.5356708280401</v>
      </c>
      <c r="G282" t="n">
        <v>135.3484356049616</v>
      </c>
      <c r="H282" t="n">
        <v>107.5589491303817</v>
      </c>
      <c r="I282" t="n">
        <v>85.86342125183002</v>
      </c>
      <c r="J282" t="n">
        <v>92.03598954857659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94.51377934692844</v>
      </c>
      <c r="F283" t="n">
        <v>114.8936884728102</v>
      </c>
      <c r="G283" t="n">
        <v>125.284250564865</v>
      </c>
      <c r="H283" t="n">
        <v>105.0336757121136</v>
      </c>
      <c r="I283" t="n">
        <v>82.55959038664049</v>
      </c>
      <c r="J283" t="n">
        <v>84.22063833971998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115.3389034181024</v>
      </c>
      <c r="G284" t="n">
        <v>125.5951897559306</v>
      </c>
      <c r="H284" t="n">
        <v>106.633036077175</v>
      </c>
      <c r="I284" t="n">
        <v>83.82378765086047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124.4674742678877</v>
      </c>
      <c r="G285" t="n">
        <v>131.8618116801341</v>
      </c>
      <c r="H285" t="n">
        <v>104.9660418889109</v>
      </c>
      <c r="I285" t="n">
        <v>88.8721403630435</v>
      </c>
      <c r="J285" t="n">
        <v>86.62356775274655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131.3969448821292</v>
      </c>
      <c r="G286" t="n">
        <v>145.7646876567759</v>
      </c>
      <c r="H286" t="n">
        <v>114.5474204210329</v>
      </c>
      <c r="I286" t="n">
        <v>95.5452836437542</v>
      </c>
      <c r="J286" t="n">
        <v>93.40247141473796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130.7425518757558</v>
      </c>
      <c r="G287" t="n">
        <v>146.9255854011792</v>
      </c>
      <c r="H287" t="n">
        <v>118.3679070496299</v>
      </c>
      <c r="I287" t="n">
        <v>97.38270526873782</v>
      </c>
      <c r="J287" t="n">
        <v>94.90335522602578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112.8685301651676</v>
      </c>
      <c r="F288" t="n">
        <v>128.9281154189399</v>
      </c>
      <c r="G288" t="n">
        <v>148.5488309710223</v>
      </c>
      <c r="H288" t="n">
        <v>112.7714223618438</v>
      </c>
      <c r="I288" t="n">
        <v>89.4768643579422</v>
      </c>
      <c r="J288" t="n">
        <v>92.42027801543632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127.5451131563467</v>
      </c>
      <c r="G289" t="n">
        <v>146.2868926182652</v>
      </c>
      <c r="H289" t="n">
        <v>111.1935061067007</v>
      </c>
      <c r="I289" t="n">
        <v>87.72047684472142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126.8337096916022</v>
      </c>
      <c r="G290" t="n">
        <v>148.3787455213645</v>
      </c>
      <c r="H290" t="n">
        <v>110.9700762149557</v>
      </c>
      <c r="I290" t="n">
        <v>88.8453791955357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121.0962507138167</v>
      </c>
      <c r="G291" t="n">
        <v>143.572002776143</v>
      </c>
      <c r="H291" t="n">
        <v>106.9061687356127</v>
      </c>
      <c r="I291" t="n">
        <v>83.05343720657832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97.15681917141497</v>
      </c>
      <c r="F292" t="n">
        <v>101.4505575275641</v>
      </c>
      <c r="G292" t="n">
        <v>127.3121783258123</v>
      </c>
      <c r="H292" t="n">
        <v>95.19568799753384</v>
      </c>
      <c r="I292" t="n">
        <v>73.70665086186247</v>
      </c>
      <c r="J292" t="n">
        <v>68.99367838033305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106.5023201197774</v>
      </c>
      <c r="G293" t="n">
        <v>136.1436709533652</v>
      </c>
      <c r="H293" t="n">
        <v>92.77074528995482</v>
      </c>
      <c r="I293" t="n">
        <v>78.84857577174445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98.75277154065994</v>
      </c>
      <c r="G294" t="n">
        <v>120.2254536821158</v>
      </c>
      <c r="H294" t="n">
        <v>84.94616860843634</v>
      </c>
      <c r="I294" t="n">
        <v>71.40211803861875</v>
      </c>
      <c r="J294" t="n">
        <v>64.95809959511398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101.9566219023379</v>
      </c>
      <c r="G295" t="n">
        <v>120.0907931368337</v>
      </c>
      <c r="H295" t="n">
        <v>83.31760521791256</v>
      </c>
      <c r="I295" t="n">
        <v>73.23526681862766</v>
      </c>
      <c r="J295" t="n">
        <v>63.65841509107053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100.6608179344596</v>
      </c>
      <c r="G296" t="n">
        <v>113.8443716822122</v>
      </c>
      <c r="H296" t="n">
        <v>80.57316974737157</v>
      </c>
      <c r="I296" t="n">
        <v>73.8209287730228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84.03293759777488</v>
      </c>
      <c r="F297" t="n">
        <v>101.2792026935548</v>
      </c>
      <c r="G297" t="n">
        <v>117.4241050157462</v>
      </c>
      <c r="H297" t="n">
        <v>79.38881611553651</v>
      </c>
      <c r="I297" t="n">
        <v>77.47285210345855</v>
      </c>
      <c r="J297" t="n">
        <v>64.58648824835858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110.633730140745</v>
      </c>
      <c r="G298" t="n">
        <v>129.2066571406719</v>
      </c>
      <c r="H298" t="n">
        <v>86.966456114747</v>
      </c>
      <c r="I298" t="n">
        <v>76.86749336862744</v>
      </c>
      <c r="J298" t="n">
        <v>70.58465479573232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110.3468498150899</v>
      </c>
      <c r="G299" t="n">
        <v>130.4085125717763</v>
      </c>
      <c r="H299" t="n">
        <v>88.71292965218851</v>
      </c>
      <c r="I299" t="n">
        <v>79.95689314355401</v>
      </c>
      <c r="J299" t="n">
        <v>72.51769299134536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92.30862814614393</v>
      </c>
      <c r="F300" t="n">
        <v>113.4049327844112</v>
      </c>
      <c r="G300" t="n">
        <v>130.9423438285839</v>
      </c>
      <c r="H300" t="n">
        <v>90.91873020694081</v>
      </c>
      <c r="I300" t="n">
        <v>82.38730069701272</v>
      </c>
      <c r="J300" t="n">
        <v>66.65739978422653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109.3188274721088</v>
      </c>
      <c r="G301" t="n">
        <v>125.4889482465052</v>
      </c>
      <c r="H301" t="n">
        <v>90.86953557866599</v>
      </c>
      <c r="I301" t="n">
        <v>80.22470244125479</v>
      </c>
      <c r="J301" t="n">
        <v>64.01497693332756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110.8216386759768</v>
      </c>
      <c r="G302" t="n">
        <v>129.3138534749136</v>
      </c>
      <c r="H302" t="n">
        <v>96.18169664394614</v>
      </c>
      <c r="I302" t="n">
        <v>83.41763264804447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119.2323563640321</v>
      </c>
      <c r="G303" t="n">
        <v>127.6326485599589</v>
      </c>
      <c r="H303" t="n">
        <v>101.0879837974176</v>
      </c>
      <c r="I303" t="n">
        <v>85.71425728974179</v>
      </c>
      <c r="J303" t="n">
        <v>73.49843916011385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119.8027065622688</v>
      </c>
      <c r="G304" t="n">
        <v>137.3825760545974</v>
      </c>
      <c r="H304" t="n">
        <v>101.2691084017658</v>
      </c>
      <c r="I304" t="n">
        <v>88.43116770322513</v>
      </c>
      <c r="J304" t="n">
        <v>76.50174025175629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83.89696489917296</v>
      </c>
      <c r="F305" t="n">
        <v>124.1447397660525</v>
      </c>
      <c r="G305" t="n">
        <v>136.5525875644324</v>
      </c>
      <c r="H305" t="n">
        <v>108.2680951999968</v>
      </c>
      <c r="I305" t="n">
        <v>90.40192654494574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126.4652951401119</v>
      </c>
      <c r="G306" t="n">
        <v>132.7918359713638</v>
      </c>
      <c r="H306" t="n">
        <v>109.9829821923707</v>
      </c>
      <c r="I306" t="n">
        <v>84.4892903314919</v>
      </c>
      <c r="J306" t="n">
        <v>76.09122377014283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130.8075988529617</v>
      </c>
      <c r="G307" t="n">
        <v>132.291932667881</v>
      </c>
      <c r="H307" t="n">
        <v>112.2332675122588</v>
      </c>
      <c r="I307" t="n">
        <v>87.95133701624236</v>
      </c>
      <c r="J307" t="n">
        <v>76.36838926467018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131.0954157870781</v>
      </c>
      <c r="G308" t="n">
        <v>139.4424855890892</v>
      </c>
      <c r="H308" t="n">
        <v>119.4331684079723</v>
      </c>
      <c r="I308" t="n">
        <v>88.59684412749864</v>
      </c>
      <c r="J308" t="n">
        <v>80.35591862140674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126.6517875374139</v>
      </c>
      <c r="G309" t="n">
        <v>138.0917060273562</v>
      </c>
      <c r="H309" t="n">
        <v>118.1156705968017</v>
      </c>
      <c r="I309" t="n">
        <v>91.47234674733045</v>
      </c>
      <c r="J309" t="n">
        <v>78.38290908686585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130.6818990002656</v>
      </c>
      <c r="G310" t="n">
        <v>143.9417884449518</v>
      </c>
      <c r="H310" t="n">
        <v>115.3709361511352</v>
      </c>
      <c r="I310" t="n">
        <v>90.85605646212281</v>
      </c>
      <c r="J310" t="n">
        <v>78.95724231808545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129.5482107036991</v>
      </c>
      <c r="G311" t="n">
        <v>136.7748086448698</v>
      </c>
      <c r="H311" t="n">
        <v>113.575181025657</v>
      </c>
      <c r="I311" t="n">
        <v>84.33726309329934</v>
      </c>
      <c r="J311" t="n">
        <v>71.82339780589393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120.5215179286973</v>
      </c>
      <c r="G312" t="n">
        <v>132.7515541310115</v>
      </c>
      <c r="H312" t="n">
        <v>109.9830796376463</v>
      </c>
      <c r="I312" t="n">
        <v>90.8688710003194</v>
      </c>
      <c r="J312" t="n">
        <v>71.91208463284488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119.2567340229074</v>
      </c>
      <c r="G313" t="n">
        <v>137.4607050301346</v>
      </c>
      <c r="H313" t="n">
        <v>111.1346174454232</v>
      </c>
      <c r="I313" t="n">
        <v>94.06687105993274</v>
      </c>
      <c r="J313" t="n">
        <v>71.23699861594046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112.959011169653</v>
      </c>
      <c r="G314" t="n">
        <v>135.7798297010879</v>
      </c>
      <c r="H314" t="n">
        <v>107.1986876866181</v>
      </c>
      <c r="I314" t="n">
        <v>90.76800707339893</v>
      </c>
      <c r="J314" t="n">
        <v>75.20026992624673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111.0235614079604</v>
      </c>
      <c r="G315" t="n">
        <v>132.2023656776358</v>
      </c>
      <c r="H315" t="n">
        <v>104.049431036415</v>
      </c>
      <c r="I315" t="n">
        <v>83.55037230582334</v>
      </c>
      <c r="J315" t="n">
        <v>73.24705665891906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113.1958899329312</v>
      </c>
      <c r="G316" t="n">
        <v>137.8184914299339</v>
      </c>
      <c r="H316" t="n">
        <v>99.03614878735847</v>
      </c>
      <c r="I316" t="n">
        <v>82.37891555091316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86.16721526783127</v>
      </c>
      <c r="F317" t="n">
        <v>108.4584061891278</v>
      </c>
      <c r="G317" t="n">
        <v>133.622127486438</v>
      </c>
      <c r="H317" t="n">
        <v>104.1393186368475</v>
      </c>
      <c r="I317" t="n">
        <v>83.99851832688532</v>
      </c>
      <c r="J317" t="n">
        <v>76.87438709102254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111.8764860145137</v>
      </c>
      <c r="G318" t="n">
        <v>136.9558388301503</v>
      </c>
      <c r="H318" t="n">
        <v>110.0716259279925</v>
      </c>
      <c r="I318" t="n">
        <v>84.40692068564574</v>
      </c>
      <c r="J318" t="n">
        <v>76.96819947000782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90.33502646775045</v>
      </c>
      <c r="F319" t="n">
        <v>112.1249244559366</v>
      </c>
      <c r="G319" t="n">
        <v>138.8372043355994</v>
      </c>
      <c r="H319" t="n">
        <v>118.9469533943431</v>
      </c>
      <c r="I319" t="n">
        <v>84.49626915925133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111.302753656991</v>
      </c>
      <c r="G320" t="n">
        <v>138.416902621511</v>
      </c>
      <c r="H320" t="n">
        <v>116.3585157863044</v>
      </c>
      <c r="I320" t="n">
        <v>85.17566891402748</v>
      </c>
      <c r="J320" t="n">
        <v>78.79154727678836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91.59710963710694</v>
      </c>
      <c r="F321" t="n">
        <v>111.7621773607541</v>
      </c>
      <c r="G321" t="n">
        <v>143.9237682765548</v>
      </c>
      <c r="H321" t="n">
        <v>124.5735538154621</v>
      </c>
      <c r="I321" t="n">
        <v>85.37203927451746</v>
      </c>
      <c r="J321" t="n">
        <v>79.95211648777429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113.0386499844202</v>
      </c>
      <c r="G322" t="n">
        <v>134.0643608075781</v>
      </c>
      <c r="H322" t="n">
        <v>121.2546495697854</v>
      </c>
      <c r="I322" t="n">
        <v>86.24809648166641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94.12075186303181</v>
      </c>
      <c r="F323" t="n">
        <v>112.3884920299932</v>
      </c>
      <c r="G323" t="n">
        <v>140.2180700708707</v>
      </c>
      <c r="H323" t="n">
        <v>124.8183834182592</v>
      </c>
      <c r="I323" t="n">
        <v>85.69012902178814</v>
      </c>
      <c r="J323" t="n">
        <v>90.81728177697825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92.09766259853971</v>
      </c>
      <c r="F324" t="n">
        <v>120.6358265064845</v>
      </c>
      <c r="G324" t="n">
        <v>136.5469443373136</v>
      </c>
      <c r="H324" t="n">
        <v>120.6950741221023</v>
      </c>
      <c r="I324" t="n">
        <v>87.095001597346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115.3363455110997</v>
      </c>
      <c r="G325" t="n">
        <v>129.7257526316455</v>
      </c>
      <c r="H325" t="n">
        <v>115.5773613324279</v>
      </c>
      <c r="I325" t="n">
        <v>84.05246665327024</v>
      </c>
      <c r="J325" t="n">
        <v>85.62782394302342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113.6497167372119</v>
      </c>
      <c r="G326" t="n">
        <v>121.0894587559713</v>
      </c>
      <c r="H326" t="n">
        <v>112.5078002901211</v>
      </c>
      <c r="I326" t="n">
        <v>77.92134068344734</v>
      </c>
      <c r="J326" t="n">
        <v>74.56301556811971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115.7309034958556</v>
      </c>
      <c r="G327" t="n">
        <v>119.8376157560621</v>
      </c>
      <c r="H327" t="n">
        <v>114.9501635775853</v>
      </c>
      <c r="I327" t="n">
        <v>81.27216497187675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75.34724393005176</v>
      </c>
      <c r="F328" t="n">
        <v>104.806801468638</v>
      </c>
      <c r="G328" t="n">
        <v>108.5491268380626</v>
      </c>
      <c r="H328" t="n">
        <v>107.9882212638045</v>
      </c>
      <c r="I328" t="n">
        <v>74.87878470133123</v>
      </c>
      <c r="J328" t="n">
        <v>75.87007642191466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81.41883599905356</v>
      </c>
      <c r="F329" t="n">
        <v>104.8944310615876</v>
      </c>
      <c r="G329" t="n">
        <v>109.7461231817507</v>
      </c>
      <c r="H329" t="n">
        <v>109.2875851021454</v>
      </c>
      <c r="I329" t="n">
        <v>72.42588785512278</v>
      </c>
      <c r="J329" t="n">
        <v>78.24221714853456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101.7488215002125</v>
      </c>
      <c r="G330" t="n">
        <v>107.3680613484707</v>
      </c>
      <c r="H330" t="n">
        <v>105.7009621106227</v>
      </c>
      <c r="I330" t="n">
        <v>73.56434513324848</v>
      </c>
      <c r="J330" t="n">
        <v>80.1854590456563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103.4122115698092</v>
      </c>
      <c r="G331" t="n">
        <v>107.3709805790879</v>
      </c>
      <c r="H331" t="n">
        <v>108.5733899333573</v>
      </c>
      <c r="I331" t="n">
        <v>77.63144972829352</v>
      </c>
      <c r="J331" t="n">
        <v>82.4193308531507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112.1382501958078</v>
      </c>
      <c r="G332" t="n">
        <v>111.8308007566275</v>
      </c>
      <c r="H332" t="n">
        <v>114.3797288920534</v>
      </c>
      <c r="I332" t="n">
        <v>78.76671351938012</v>
      </c>
      <c r="J332" t="n">
        <v>84.0276009134942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116.4915634637962</v>
      </c>
      <c r="G333" t="n">
        <v>112.0530276748421</v>
      </c>
      <c r="H333" t="n">
        <v>111.0477238445968</v>
      </c>
      <c r="I333" t="n">
        <v>76.3420842648524</v>
      </c>
      <c r="J333" t="n">
        <v>79.89277679031387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114.17373724789</v>
      </c>
      <c r="G334" t="n">
        <v>111.7083098214524</v>
      </c>
      <c r="H334" t="n">
        <v>114.6563541699631</v>
      </c>
      <c r="I334" t="n">
        <v>75.94848555781243</v>
      </c>
      <c r="J334" t="n">
        <v>81.2668024007331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123.275909088441</v>
      </c>
      <c r="G335" t="n">
        <v>114.7471563074341</v>
      </c>
      <c r="H335" t="n">
        <v>117.2077834050522</v>
      </c>
      <c r="I335" t="n">
        <v>75.82027079648152</v>
      </c>
      <c r="J335" t="n">
        <v>85.26745582445454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128.6910781397966</v>
      </c>
      <c r="G336" t="n">
        <v>115.5791083069212</v>
      </c>
      <c r="H336" t="n">
        <v>115.2486577338443</v>
      </c>
      <c r="I336" t="n">
        <v>74.39763731929172</v>
      </c>
      <c r="J336" t="n">
        <v>84.65334454054934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89.4447192257708</v>
      </c>
      <c r="F337" t="n">
        <v>127.7462090781158</v>
      </c>
      <c r="G337" t="n">
        <v>117.9086343791004</v>
      </c>
      <c r="H337" t="n">
        <v>119.9923116568647</v>
      </c>
      <c r="I337" t="n">
        <v>79.48196093784921</v>
      </c>
      <c r="J337" t="n">
        <v>86.43786729849224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126.8828567545759</v>
      </c>
      <c r="G338" t="n">
        <v>117.320801041613</v>
      </c>
      <c r="H338" t="n">
        <v>120.2989815660576</v>
      </c>
      <c r="I338" t="n">
        <v>79.24697888976857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120.8963125656652</v>
      </c>
      <c r="G339" t="n">
        <v>110.451153820831</v>
      </c>
      <c r="H339" t="n">
        <v>115.3491115147131</v>
      </c>
      <c r="I339" t="n">
        <v>73.19311713793269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117.2722642296496</v>
      </c>
      <c r="G340" t="n">
        <v>106.8384430972268</v>
      </c>
      <c r="H340" t="n">
        <v>114.6269892700276</v>
      </c>
      <c r="I340" t="n">
        <v>71.87073446202436</v>
      </c>
      <c r="J340" t="n">
        <v>84.55202205434644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118.546806724491</v>
      </c>
      <c r="G341" t="n">
        <v>108.0453966358835</v>
      </c>
      <c r="H341" t="n">
        <v>115.2578126686534</v>
      </c>
      <c r="I341" t="n">
        <v>71.25719249829541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116.3440728230919</v>
      </c>
      <c r="G342" t="n">
        <v>104.0191426728005</v>
      </c>
      <c r="H342" t="n">
        <v>114.5706250349858</v>
      </c>
      <c r="I342" t="n">
        <v>69.49021357775824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121.5128747350642</v>
      </c>
      <c r="G343" t="n">
        <v>102.0038184987889</v>
      </c>
      <c r="H343" t="n">
        <v>113.169023082532</v>
      </c>
      <c r="I343" t="n">
        <v>67.28664931117126</v>
      </c>
      <c r="J343" t="n">
        <v>86.3731203201894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130.4714139325629</v>
      </c>
      <c r="G344" t="n">
        <v>113.5171917070235</v>
      </c>
      <c r="H344" t="n">
        <v>132.5783922431457</v>
      </c>
      <c r="I344" t="n">
        <v>80.43863987521695</v>
      </c>
      <c r="J344" t="n">
        <v>103.2131012426108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97.37860669483128</v>
      </c>
      <c r="G345" t="n">
        <v>86.81821029666554</v>
      </c>
      <c r="H345" t="n">
        <v>95.73582807098018</v>
      </c>
      <c r="I345" t="n">
        <v>48.95130118340087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106.5228186606291</v>
      </c>
      <c r="G346" t="n">
        <v>93.64176831788227</v>
      </c>
      <c r="H346" t="n">
        <v>102.0167187349937</v>
      </c>
      <c r="I346" t="n">
        <v>56.24618522834508</v>
      </c>
      <c r="J346" t="n">
        <v>76.92176303468497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110.8099890912111</v>
      </c>
      <c r="G347" t="n">
        <v>96.61547801343113</v>
      </c>
      <c r="H347" t="n">
        <v>107.2004007251546</v>
      </c>
      <c r="I347" t="n">
        <v>61.46491358509043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109.581471871049</v>
      </c>
      <c r="G348" t="n">
        <v>97.66526399843714</v>
      </c>
      <c r="H348" t="n">
        <v>111.4471470361802</v>
      </c>
      <c r="I348" t="n">
        <v>71.62719880481478</v>
      </c>
      <c r="J348" t="n">
        <v>85.86331958399644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110.4868017443292</v>
      </c>
      <c r="G349" t="n">
        <v>98.33053169190711</v>
      </c>
      <c r="H349" t="n">
        <v>113.3634445279255</v>
      </c>
      <c r="I349" t="n">
        <v>70.96462667096827</v>
      </c>
      <c r="J349" t="n">
        <v>89.25435235915972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112.5455027012964</v>
      </c>
      <c r="G350" t="n">
        <v>101.966687383852</v>
      </c>
      <c r="H350" t="n">
        <v>118.4705292545677</v>
      </c>
      <c r="I350" t="n">
        <v>85.06638197984921</v>
      </c>
      <c r="J350" t="n">
        <v>90.71782911094076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128.3742392686159</v>
      </c>
      <c r="G351" t="n">
        <v>102.2402720501528</v>
      </c>
      <c r="H351" t="n">
        <v>120.0933221547762</v>
      </c>
      <c r="I351" t="n">
        <v>87.90196640075121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82.15374644562046</v>
      </c>
      <c r="F352" t="n">
        <v>127.4573545928049</v>
      </c>
      <c r="G352" t="n">
        <v>103.9495660757772</v>
      </c>
      <c r="H352" t="n">
        <v>119.1046519783873</v>
      </c>
      <c r="I352" t="n">
        <v>87.33788070674835</v>
      </c>
      <c r="J352" t="n">
        <v>93.05089788076999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128.2004475503745</v>
      </c>
      <c r="G353" t="n">
        <v>106.9189834522388</v>
      </c>
      <c r="H353" t="n">
        <v>118.7803062107738</v>
      </c>
      <c r="I353" t="n">
        <v>85.71852333453127</v>
      </c>
      <c r="J353" t="n">
        <v>92.26139973830716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131.0960574913102</v>
      </c>
      <c r="G354" t="n">
        <v>105.6381689055748</v>
      </c>
      <c r="H354" t="n">
        <v>117.866033546253</v>
      </c>
      <c r="I354" t="n">
        <v>88.10660331379776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123.0118200909054</v>
      </c>
      <c r="G355" t="n">
        <v>98.96737786965166</v>
      </c>
      <c r="H355" t="n">
        <v>111.3027577825136</v>
      </c>
      <c r="I355" t="n">
        <v>84.96710474101189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128.0078455505362</v>
      </c>
      <c r="G356" t="n">
        <v>103.4074308444901</v>
      </c>
      <c r="H356" t="n">
        <v>103.0934108993623</v>
      </c>
      <c r="I356" t="n">
        <v>82.50244201791872</v>
      </c>
      <c r="J356" t="n">
        <v>89.22616073215943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127.0636393883923</v>
      </c>
      <c r="G357" t="n">
        <v>100.0231767955319</v>
      </c>
      <c r="H357" t="n">
        <v>103.4760962909983</v>
      </c>
      <c r="I357" t="n">
        <v>83.19665358420897</v>
      </c>
      <c r="J357" t="n">
        <v>87.5204326033905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122.6695928181761</v>
      </c>
      <c r="G358" t="n">
        <v>96.27005086817174</v>
      </c>
      <c r="H358" t="n">
        <v>101.9407323397266</v>
      </c>
      <c r="I358" t="n">
        <v>82.42039126039569</v>
      </c>
      <c r="J358" t="n">
        <v>94.12373375020822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93.8866743713923</v>
      </c>
      <c r="H359" t="n">
        <v>101.2623229167268</v>
      </c>
      <c r="I359" t="n">
        <v>79.76469381026281</v>
      </c>
      <c r="J359" t="n">
        <v>90.41502870634433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120.3909099122658</v>
      </c>
      <c r="G360" t="n">
        <v>91.16852940465321</v>
      </c>
      <c r="H360" t="n">
        <v>101.5927416454685</v>
      </c>
      <c r="I360" t="n">
        <v>77.7571786308161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119.9278447605685</v>
      </c>
      <c r="G361" t="n">
        <v>90.87781743981702</v>
      </c>
      <c r="H361" t="n">
        <v>108.8325693919062</v>
      </c>
      <c r="I361" t="n">
        <v>77.81649053330281</v>
      </c>
      <c r="J361" t="n">
        <v>89.54251365203183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122.8489906038427</v>
      </c>
      <c r="G362" t="n">
        <v>94.84292050975147</v>
      </c>
      <c r="H362" t="n">
        <v>107.827296151406</v>
      </c>
      <c r="I362" t="n">
        <v>83.02487025112771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125.0044287734648</v>
      </c>
      <c r="G363" t="n">
        <v>97.76751220634894</v>
      </c>
      <c r="H363" t="n">
        <v>105.671453069449</v>
      </c>
      <c r="I363" t="n">
        <v>81.26684628506548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126.9422559889724</v>
      </c>
      <c r="G364" t="n">
        <v>98.52239915837688</v>
      </c>
      <c r="H364" t="n">
        <v>104.2199277916251</v>
      </c>
      <c r="I364" t="n">
        <v>83.1670429582241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74.17704712807233</v>
      </c>
      <c r="F365" t="n">
        <v>128.5066538597388</v>
      </c>
      <c r="G365" t="n">
        <v>99.49671143700995</v>
      </c>
      <c r="H365" t="n">
        <v>105.4604795896358</v>
      </c>
      <c r="I365" t="n">
        <v>79.69596455367743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132.1987318368025</v>
      </c>
      <c r="G366" t="n">
        <v>100.5100587190139</v>
      </c>
      <c r="H366" t="n">
        <v>108.9693463975202</v>
      </c>
      <c r="I366" t="n">
        <v>82.65846583794858</v>
      </c>
      <c r="J366" t="n">
        <v>86.15195211678248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80.60013316856545</v>
      </c>
      <c r="F367" t="n">
        <v>134.2072424956626</v>
      </c>
      <c r="G367" t="n">
        <v>107.9199228946795</v>
      </c>
      <c r="H367" t="n">
        <v>110.2998923628701</v>
      </c>
      <c r="I367" t="n">
        <v>92.492280999016</v>
      </c>
      <c r="J367" t="n">
        <v>91.19852667114108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136.7417080092769</v>
      </c>
      <c r="G368" t="n">
        <v>105.8747503644588</v>
      </c>
      <c r="H368" t="n">
        <v>111.0332762394181</v>
      </c>
      <c r="I368" t="n">
        <v>99.80590732927052</v>
      </c>
      <c r="J368" t="n">
        <v>92.42959586005017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136.0870820217075</v>
      </c>
      <c r="G369" t="n">
        <v>108.2767574753836</v>
      </c>
      <c r="H369" t="n">
        <v>109.5065806684537</v>
      </c>
      <c r="I369" t="n">
        <v>97.47479327293618</v>
      </c>
      <c r="J369" t="n">
        <v>92.60796357428779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132.4607069252489</v>
      </c>
      <c r="G370" t="n">
        <v>105.5649207869112</v>
      </c>
      <c r="H370" t="n">
        <v>108.5055214502534</v>
      </c>
      <c r="I370" t="n">
        <v>97.06561718446531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78.045519252031</v>
      </c>
      <c r="F371" t="n">
        <v>133.0206780707549</v>
      </c>
      <c r="G371" t="n">
        <v>107.1172381531134</v>
      </c>
      <c r="H371" t="n">
        <v>106.1003175793407</v>
      </c>
      <c r="I371" t="n">
        <v>99.22893184709409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130.5778579907748</v>
      </c>
      <c r="G372" t="n">
        <v>98.05384310957723</v>
      </c>
      <c r="H372" t="n">
        <v>103.8642737068087</v>
      </c>
      <c r="I372" t="n">
        <v>97.56088940324079</v>
      </c>
      <c r="J372" t="n">
        <v>92.97431310101962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102.4831991376274</v>
      </c>
      <c r="H373" t="n">
        <v>105.4509112692263</v>
      </c>
      <c r="I373" t="n">
        <v>109.6558433688576</v>
      </c>
      <c r="J373" t="n">
        <v>94.09349104514419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138.3862796288159</v>
      </c>
      <c r="G374" t="n">
        <v>101.9108979415119</v>
      </c>
      <c r="H374" t="n">
        <v>103.3618352327825</v>
      </c>
      <c r="I374" t="n">
        <v>107.6919143581708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131.8309223368884</v>
      </c>
      <c r="G375" t="n">
        <v>94.26848654628743</v>
      </c>
      <c r="H375" t="n">
        <v>98.48060663521936</v>
      </c>
      <c r="I375" t="n">
        <v>110.1610710407837</v>
      </c>
      <c r="J375" t="n">
        <v>83.02018475973767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124.4900055849733</v>
      </c>
      <c r="G376" t="n">
        <v>88.40303145142062</v>
      </c>
      <c r="H376" t="n">
        <v>95.7259138897204</v>
      </c>
      <c r="I376" t="n">
        <v>104.8798351895873</v>
      </c>
      <c r="J376" t="n">
        <v>83.22309878609184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126.2037327050347</v>
      </c>
      <c r="G377" t="n">
        <v>95.01545649841438</v>
      </c>
      <c r="H377" t="n">
        <v>101.5750825650935</v>
      </c>
      <c r="I377" t="n">
        <v>106.5644837408142</v>
      </c>
      <c r="J377" t="n">
        <v>90.82419827479087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124.0299682933765</v>
      </c>
      <c r="G378" t="n">
        <v>90.89552503919106</v>
      </c>
      <c r="H378" t="n">
        <v>105.4934680471635</v>
      </c>
      <c r="I378" t="n">
        <v>100.0089452538552</v>
      </c>
      <c r="J378" t="n">
        <v>85.77182667197998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126.7705016941839</v>
      </c>
      <c r="G379" t="n">
        <v>94.71155944475494</v>
      </c>
      <c r="H379" t="n">
        <v>112.7160767198258</v>
      </c>
      <c r="I379" t="n">
        <v>99.74573229185009</v>
      </c>
      <c r="J379" t="n">
        <v>88.4616124199265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131.3028498837944</v>
      </c>
      <c r="G380" t="n">
        <v>107.6145853355628</v>
      </c>
      <c r="H380" t="n">
        <v>115.751526292229</v>
      </c>
      <c r="I380" t="n">
        <v>109.7157220763791</v>
      </c>
      <c r="J380" t="n">
        <v>96.73300792149406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137.5360383641439</v>
      </c>
      <c r="G381" t="n">
        <v>106.4041491383979</v>
      </c>
      <c r="H381" t="n">
        <v>118.5581297696948</v>
      </c>
      <c r="I381" t="n">
        <v>105.3185283281693</v>
      </c>
      <c r="J381" t="n">
        <v>102.0205627093796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139.4886469155337</v>
      </c>
      <c r="G382" t="n">
        <v>109.2687417941128</v>
      </c>
      <c r="H382" t="n">
        <v>118.341127121387</v>
      </c>
      <c r="I382" t="n">
        <v>109.6538108233328</v>
      </c>
      <c r="J382" t="n">
        <v>100.1426529288525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144.9302504814366</v>
      </c>
      <c r="G383" t="n">
        <v>111.6949093470406</v>
      </c>
      <c r="H383" t="n">
        <v>124.551414126508</v>
      </c>
      <c r="I383" t="n">
        <v>108.3978231702876</v>
      </c>
      <c r="J383" t="n">
        <v>104.3708534607862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145.8972903208493</v>
      </c>
      <c r="G384" t="n">
        <v>108.8230907420791</v>
      </c>
      <c r="H384" t="n">
        <v>123.3459992418523</v>
      </c>
      <c r="I384" t="n">
        <v>110.0307229842985</v>
      </c>
      <c r="J384" t="n">
        <v>101.6797770468422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153.193642537331</v>
      </c>
      <c r="G385" t="n">
        <v>105.5470257771177</v>
      </c>
      <c r="H385" t="n">
        <v>126.9333589521444</v>
      </c>
      <c r="I385" t="n">
        <v>114.1975431048361</v>
      </c>
      <c r="J385" t="n">
        <v>108.2952752259769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146.5488978585879</v>
      </c>
      <c r="G386" t="n">
        <v>101.5320586205072</v>
      </c>
      <c r="H386" t="n">
        <v>122.3873544243809</v>
      </c>
      <c r="I386" t="n">
        <v>102.8317874088943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136.2173018855019</v>
      </c>
      <c r="G387" t="n">
        <v>92.94489846101177</v>
      </c>
      <c r="H387" t="n">
        <v>118.0754692463022</v>
      </c>
      <c r="I387" t="n">
        <v>90.13318277882728</v>
      </c>
      <c r="J387" t="n">
        <v>95.18200237259565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133.874049476811</v>
      </c>
      <c r="G388" t="n">
        <v>90.51761191609629</v>
      </c>
      <c r="H388" t="n">
        <v>113.8146015776365</v>
      </c>
      <c r="I388" t="n">
        <v>85.42122866345601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148.213487716743</v>
      </c>
      <c r="G389" t="n">
        <v>95.27742901375076</v>
      </c>
      <c r="H389" t="n">
        <v>115.1586546215526</v>
      </c>
      <c r="I389" t="n">
        <v>99.41119577307663</v>
      </c>
      <c r="J389" t="n">
        <v>97.61366216203915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146.0016116823198</v>
      </c>
      <c r="G390" t="n">
        <v>94.97860169676741</v>
      </c>
      <c r="H390" t="n">
        <v>110.3486758919518</v>
      </c>
      <c r="I390" t="n">
        <v>97.76303134937604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151.1237459848427</v>
      </c>
      <c r="G391" t="n">
        <v>94.38453287356874</v>
      </c>
      <c r="H391" t="n">
        <v>103.7489475792311</v>
      </c>
      <c r="I391" t="n">
        <v>102.8504665091144</v>
      </c>
      <c r="J391" t="n">
        <v>88.80185623576295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146.0217912467733</v>
      </c>
      <c r="G392" t="n">
        <v>97.57643043853064</v>
      </c>
      <c r="H392" t="n">
        <v>91.28086822258372</v>
      </c>
      <c r="I392" t="n">
        <v>102.0145419296197</v>
      </c>
      <c r="J392" t="n">
        <v>80.66274225334934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133.6745100460246</v>
      </c>
      <c r="G393" t="n">
        <v>91.17999692350377</v>
      </c>
      <c r="H393" t="n">
        <v>83.35190375482557</v>
      </c>
      <c r="I393" t="n">
        <v>99.21210546258212</v>
      </c>
      <c r="J393" t="n">
        <v>88.53682881961345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131.6279075089723</v>
      </c>
      <c r="G394" t="n">
        <v>91.04218414556374</v>
      </c>
      <c r="H394" t="n">
        <v>88.4861207371097</v>
      </c>
      <c r="I394" t="n">
        <v>95.44539622023709</v>
      </c>
      <c r="J394" t="n">
        <v>89.04644445129522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142.1135395240321</v>
      </c>
      <c r="G395" t="n">
        <v>95.77421442682335</v>
      </c>
      <c r="H395" t="n">
        <v>88.43450785139792</v>
      </c>
      <c r="I395" t="n">
        <v>100.7005922200083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142.7928585154328</v>
      </c>
      <c r="G396" t="n">
        <v>101.7717443520854</v>
      </c>
      <c r="H396" t="n">
        <v>92.70760645490681</v>
      </c>
      <c r="I396" t="n">
        <v>102.6991361789402</v>
      </c>
      <c r="J396" t="n">
        <v>95.44857462608441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144.8400963987413</v>
      </c>
      <c r="G397" t="n">
        <v>103.1120254239626</v>
      </c>
      <c r="H397" t="n">
        <v>94.21352013250359</v>
      </c>
      <c r="I397" t="n">
        <v>100.0171298246945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151.29985301021</v>
      </c>
      <c r="G398" t="n">
        <v>106.1799787589869</v>
      </c>
      <c r="H398" t="n">
        <v>95.86374361025722</v>
      </c>
      <c r="I398" t="n">
        <v>98.10474543731679</v>
      </c>
      <c r="J398" t="n">
        <v>94.24209985602016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144.9310613365947</v>
      </c>
      <c r="G399" t="n">
        <v>102.6599742382467</v>
      </c>
      <c r="H399" t="n">
        <v>92.16585530373627</v>
      </c>
      <c r="I399" t="n">
        <v>92.14467359675824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149.4031133170629</v>
      </c>
      <c r="G400" t="n">
        <v>101.9979201896726</v>
      </c>
      <c r="H400" t="n">
        <v>92.6439514476484</v>
      </c>
      <c r="I400" t="n">
        <v>88.51859981999853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149.055963186547</v>
      </c>
      <c r="G401" t="n">
        <v>103.140524209477</v>
      </c>
      <c r="H401" t="n">
        <v>100.1334145219709</v>
      </c>
      <c r="I401" t="n">
        <v>95.3952791315144</v>
      </c>
      <c r="J401" t="n">
        <v>92.92838577259693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147.0065036985431</v>
      </c>
      <c r="G402" t="n">
        <v>104.8665365057201</v>
      </c>
      <c r="H402" t="n">
        <v>97.62479093964542</v>
      </c>
      <c r="I402" t="n">
        <v>95.11043667845456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145.5514265966921</v>
      </c>
      <c r="G403" t="n">
        <v>103.9162748048075</v>
      </c>
      <c r="H403" t="n">
        <v>93.29702118234093</v>
      </c>
      <c r="I403" t="n">
        <v>93.34691943316696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146.9058840714384</v>
      </c>
      <c r="G404" t="n">
        <v>109.9050395320353</v>
      </c>
      <c r="H404" t="n">
        <v>95.22493104471434</v>
      </c>
      <c r="I404" t="n">
        <v>95.83045977040312</v>
      </c>
      <c r="J404" t="n">
        <v>90.57310198355017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146.6071899548184</v>
      </c>
      <c r="G405" t="n">
        <v>112.0128794330816</v>
      </c>
      <c r="H405" t="n">
        <v>98.77824006923306</v>
      </c>
      <c r="I405" t="n">
        <v>98.69970948950257</v>
      </c>
      <c r="J405" t="n">
        <v>95.07869285898256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141.863158814391</v>
      </c>
      <c r="G406" t="n">
        <v>112.7249314010326</v>
      </c>
      <c r="H406" t="n">
        <v>92.55051731052804</v>
      </c>
      <c r="I406" t="n">
        <v>95.13143136160292</v>
      </c>
      <c r="J406" t="n">
        <v>89.14317870357524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140.6030671511479</v>
      </c>
      <c r="G407" t="n">
        <v>109.9727729233631</v>
      </c>
      <c r="H407" t="n">
        <v>88.36323421627932</v>
      </c>
      <c r="I407" t="n">
        <v>92.6292328307552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133.0658569590531</v>
      </c>
      <c r="G408" t="n">
        <v>112.3170543610039</v>
      </c>
      <c r="H408" t="n">
        <v>87.76071526117227</v>
      </c>
      <c r="I408" t="n">
        <v>88.66211677448884</v>
      </c>
      <c r="J408" t="n">
        <v>85.84511188673434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131.6438594500051</v>
      </c>
      <c r="G409" t="n">
        <v>115.2464550439693</v>
      </c>
      <c r="H409" t="n">
        <v>87.62256478096042</v>
      </c>
      <c r="I409" t="n">
        <v>89.45267413308271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129.2554721816201</v>
      </c>
      <c r="G410" t="n">
        <v>110.6954537302656</v>
      </c>
      <c r="H410" t="n">
        <v>86.17788970141777</v>
      </c>
      <c r="I410" t="n">
        <v>86.15027479613499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108.9172680833512</v>
      </c>
      <c r="H411" t="n">
        <v>83.17107631315506</v>
      </c>
      <c r="I411" t="n">
        <v>79.66815819652014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128.1971446309083</v>
      </c>
      <c r="G412" t="n">
        <v>109.167486369176</v>
      </c>
      <c r="H412" t="n">
        <v>84.18041870166346</v>
      </c>
      <c r="I412" t="n">
        <v>77.17888890766136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126.0544799000097</v>
      </c>
      <c r="G413" t="n">
        <v>104.8077578175504</v>
      </c>
      <c r="H413" t="n">
        <v>81.66500383669546</v>
      </c>
      <c r="I413" t="n">
        <v>70.95653853719912</v>
      </c>
      <c r="J413" t="n">
        <v>87.89455800479628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130.2112270945153</v>
      </c>
      <c r="G414" t="n">
        <v>112.9263429984107</v>
      </c>
      <c r="H414" t="n">
        <v>88.83728877367547</v>
      </c>
      <c r="I414" t="n">
        <v>77.81853523824844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121.1190858411714</v>
      </c>
      <c r="G415" t="n">
        <v>112.9598193989687</v>
      </c>
      <c r="H415" t="n">
        <v>78.78782917186138</v>
      </c>
      <c r="I415" t="n">
        <v>68.87640943939302</v>
      </c>
      <c r="J415" t="n">
        <v>86.33254066327392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112.6863051926294</v>
      </c>
      <c r="G416" t="n">
        <v>108.9290340556855</v>
      </c>
      <c r="H416" t="n">
        <v>79.14795579132705</v>
      </c>
      <c r="I416" t="n">
        <v>68.37311704261042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108.8744140013838</v>
      </c>
      <c r="F417" t="n">
        <v>104.4101225691548</v>
      </c>
      <c r="G417" t="n">
        <v>104.3855084126327</v>
      </c>
      <c r="H417" t="n">
        <v>82.34191153567996</v>
      </c>
      <c r="I417" t="n">
        <v>69.47180003646334</v>
      </c>
      <c r="J417" t="n">
        <v>84.6020605693957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103.4657281893854</v>
      </c>
      <c r="G418" t="n">
        <v>101.9162484862377</v>
      </c>
      <c r="H418" t="n">
        <v>83.51226564035943</v>
      </c>
      <c r="I418" t="n">
        <v>67.07296455749182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86.38273100388973</v>
      </c>
      <c r="G419" t="n">
        <v>97.07368186470093</v>
      </c>
      <c r="H419" t="n">
        <v>86.08931039689556</v>
      </c>
      <c r="I419" t="n">
        <v>65.28391236609777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85.95501479383701</v>
      </c>
      <c r="G420" t="n">
        <v>94.5931104266167</v>
      </c>
      <c r="H420" t="n">
        <v>81.32572174931316</v>
      </c>
      <c r="I420" t="n">
        <v>63.4354100424547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91.75122926460257</v>
      </c>
      <c r="G421" t="n">
        <v>95.22274258402619</v>
      </c>
      <c r="H421" t="n">
        <v>81.05974161537108</v>
      </c>
      <c r="I421" t="n">
        <v>69.65394010798597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99.01885650165705</v>
      </c>
      <c r="G422" t="n">
        <v>103.1974435686067</v>
      </c>
      <c r="H422" t="n">
        <v>87.11162160195759</v>
      </c>
      <c r="I422" t="n">
        <v>74.32716605527115</v>
      </c>
      <c r="J422" t="n">
        <v>91.2309282727684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93.06704086499317</v>
      </c>
      <c r="G423" t="n">
        <v>99.73213776362351</v>
      </c>
      <c r="H423" t="n">
        <v>88.96054309213548</v>
      </c>
      <c r="I423" t="n">
        <v>71.05388660593583</v>
      </c>
      <c r="J423" t="n">
        <v>96.76096361029414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95.0090331507877</v>
      </c>
      <c r="G424" t="n">
        <v>98.24286892432239</v>
      </c>
      <c r="H424" t="n">
        <v>87.67747628716189</v>
      </c>
      <c r="I424" t="n">
        <v>65.45084176750031</v>
      </c>
      <c r="J424" t="n">
        <v>95.70526938527826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97.4406536997402</v>
      </c>
      <c r="G425" t="n">
        <v>114.36489013311</v>
      </c>
      <c r="H425" t="n">
        <v>90.06856040195434</v>
      </c>
      <c r="I425" t="n">
        <v>67.68731612134351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93.81128005533346</v>
      </c>
      <c r="G426" t="n">
        <v>113.0257218294037</v>
      </c>
      <c r="H426" t="n">
        <v>88.81245477512762</v>
      </c>
      <c r="I426" t="n">
        <v>67.82306808864718</v>
      </c>
      <c r="J426" t="n">
        <v>84.28334423771975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91.1119452421264</v>
      </c>
      <c r="G427" t="n">
        <v>113.4657403381449</v>
      </c>
      <c r="H427" t="n">
        <v>87.06524004843033</v>
      </c>
      <c r="I427" t="n">
        <v>63.36846885400953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91.39237213621891</v>
      </c>
      <c r="G428" t="n">
        <v>102.2685327651117</v>
      </c>
      <c r="H428" t="n">
        <v>87.21457537109923</v>
      </c>
      <c r="I428" t="n">
        <v>64.73737837853793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87.49153957212825</v>
      </c>
      <c r="G429" t="n">
        <v>100.1837077221635</v>
      </c>
      <c r="H429" t="n">
        <v>85.88537287194478</v>
      </c>
      <c r="I429" t="n">
        <v>67.9820006656888</v>
      </c>
      <c r="J429" t="n">
        <v>77.8158099926836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78.21898980501345</v>
      </c>
      <c r="G430" t="n">
        <v>93.79892328219491</v>
      </c>
      <c r="H430" t="n">
        <v>78.13511267832867</v>
      </c>
      <c r="I430" t="n">
        <v>64.32702273410239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83.27491302000738</v>
      </c>
      <c r="G431" t="n">
        <v>95.47891021928518</v>
      </c>
      <c r="H431" t="n">
        <v>80.08007891150035</v>
      </c>
      <c r="I431" t="n">
        <v>64.60138249458738</v>
      </c>
      <c r="J431" t="n">
        <v>72.36846644137063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78.46173650628995</v>
      </c>
      <c r="G432" t="n">
        <v>99.54434463355859</v>
      </c>
      <c r="H432" t="n">
        <v>79.68381345607381</v>
      </c>
      <c r="I432" t="n">
        <v>62.25695176845456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79.71530588746512</v>
      </c>
      <c r="G433" t="n">
        <v>100.4508339778108</v>
      </c>
      <c r="H433" t="n">
        <v>83.23162042222316</v>
      </c>
      <c r="I433" t="n">
        <v>62.22428587644051</v>
      </c>
      <c r="J433" t="n">
        <v>74.05593999287723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78.42686219447212</v>
      </c>
      <c r="G434" t="n">
        <v>96.42337973392776</v>
      </c>
      <c r="H434" t="n">
        <v>76.80516817944874</v>
      </c>
      <c r="I434" t="n">
        <v>60.58964819088499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82.40235534424494</v>
      </c>
      <c r="G435" t="n">
        <v>101.3193812466013</v>
      </c>
      <c r="H435" t="n">
        <v>80.84584710096814</v>
      </c>
      <c r="I435" t="n">
        <v>63.44522873777883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83.47587030694838</v>
      </c>
      <c r="G436" t="n">
        <v>106.3760685019283</v>
      </c>
      <c r="H436" t="n">
        <v>86.41638010269234</v>
      </c>
      <c r="I436" t="n">
        <v>63.48622891257709</v>
      </c>
      <c r="J436" t="n">
        <v>73.2233983366759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83.06820496338227</v>
      </c>
      <c r="G437" t="n">
        <v>105.6718491564671</v>
      </c>
      <c r="H437" t="n">
        <v>86.42005229817408</v>
      </c>
      <c r="I437" t="n">
        <v>64.96237850757917</v>
      </c>
      <c r="J437" t="n">
        <v>73.92933971119975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81.88230545204253</v>
      </c>
      <c r="G438" t="n">
        <v>100.4282554901963</v>
      </c>
      <c r="H438" t="n">
        <v>82.23909434505568</v>
      </c>
      <c r="I438" t="n">
        <v>63.43872325193325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82.73620567449942</v>
      </c>
      <c r="G439" t="n">
        <v>107.0394551732827</v>
      </c>
      <c r="H439" t="n">
        <v>86.05141426512913</v>
      </c>
      <c r="I439" t="n">
        <v>64.19917123834303</v>
      </c>
      <c r="J439" t="n">
        <v>76.8222445270851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98.4485173336713</v>
      </c>
      <c r="H440" t="n">
        <v>85.12673785712204</v>
      </c>
      <c r="I440" t="n">
        <v>58.74331763964895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65.78795380851201</v>
      </c>
      <c r="G441" t="n">
        <v>89.5901643285995</v>
      </c>
      <c r="H441" t="n">
        <v>78.97317430482613</v>
      </c>
      <c r="I441" t="n">
        <v>55.626646345651</v>
      </c>
      <c r="J441" t="n">
        <v>69.92172799194221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100.2575128908026</v>
      </c>
      <c r="F442" t="n">
        <v>64.90069519161636</v>
      </c>
      <c r="G442" t="n">
        <v>85.45656299666709</v>
      </c>
      <c r="H442" t="n">
        <v>73.65630614626382</v>
      </c>
      <c r="I442" t="n">
        <v>54.64271609892388</v>
      </c>
      <c r="J442" t="n">
        <v>64.97180368541677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65.59201361166021</v>
      </c>
      <c r="G443" t="n">
        <v>84.73152596505918</v>
      </c>
      <c r="H443" t="n">
        <v>74.86173950595099</v>
      </c>
      <c r="I443" t="n">
        <v>53.26963865964123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57.91168788254617</v>
      </c>
      <c r="G444" t="n">
        <v>76.24586307300567</v>
      </c>
      <c r="H444" t="n">
        <v>68.36909562714482</v>
      </c>
      <c r="I444" t="n">
        <v>49.06312107867043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75.26938446925595</v>
      </c>
      <c r="H445" t="n">
        <v>68.74666557215279</v>
      </c>
      <c r="I445" t="n">
        <v>48.9074503758744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50.20328736075488</v>
      </c>
      <c r="G446" t="n">
        <v>73.89472529248475</v>
      </c>
      <c r="H446" t="n">
        <v>75.00403169134324</v>
      </c>
      <c r="I446" t="n">
        <v>49.27931947883075</v>
      </c>
      <c r="J446" t="n">
        <v>62.22537831138597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52.45105464749153</v>
      </c>
      <c r="G447" t="n">
        <v>73.21682766149537</v>
      </c>
      <c r="H447" t="n">
        <v>75.2648023395528</v>
      </c>
      <c r="I447" t="n">
        <v>47.90643524377565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54.61412571355786</v>
      </c>
      <c r="G448" t="n">
        <v>72.94239881053679</v>
      </c>
      <c r="H448" t="n">
        <v>75.09626719218335</v>
      </c>
      <c r="I448" t="n">
        <v>50.53104216003636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58.5293479867224</v>
      </c>
      <c r="G449" t="n">
        <v>80.51404498601218</v>
      </c>
      <c r="H449" t="n">
        <v>79.78883406881947</v>
      </c>
      <c r="I449" t="n">
        <v>54.8208330075874</v>
      </c>
      <c r="J449" t="n">
        <v>68.49211256079602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52.64747272494667</v>
      </c>
      <c r="G450" t="n">
        <v>73.66039296726312</v>
      </c>
      <c r="H450" t="n">
        <v>78.64170588617053</v>
      </c>
      <c r="I450" t="n">
        <v>51.55606247796156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57.84043973206929</v>
      </c>
      <c r="G451" t="n">
        <v>78.85627385907776</v>
      </c>
      <c r="H451" t="n">
        <v>79.90974232600425</v>
      </c>
      <c r="I451" t="n">
        <v>55.66899882293303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53.78403009350028</v>
      </c>
      <c r="G452" t="n">
        <v>82.21634556170281</v>
      </c>
      <c r="H452" t="n">
        <v>78.68022803024033</v>
      </c>
      <c r="I452" t="n">
        <v>53.36553781640674</v>
      </c>
      <c r="J452" t="n">
        <v>65.6397687025171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53.3321876886967</v>
      </c>
      <c r="G453" t="n">
        <v>78.8581476752714</v>
      </c>
      <c r="H453" t="n">
        <v>77.95591788246314</v>
      </c>
      <c r="I453" t="n">
        <v>47.92816896714245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49.49488251497121</v>
      </c>
      <c r="G454" t="n">
        <v>71.31595124723187</v>
      </c>
      <c r="H454" t="n">
        <v>74.35377920916434</v>
      </c>
      <c r="I454" t="n">
        <v>48.53480748913519</v>
      </c>
      <c r="J454" t="n">
        <v>63.49326558110467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52.2967678346149</v>
      </c>
      <c r="G455" t="n">
        <v>65.14221080898966</v>
      </c>
      <c r="H455" t="n">
        <v>74.48554347778295</v>
      </c>
      <c r="I455" t="n">
        <v>44.9102309505806</v>
      </c>
      <c r="J455" t="n">
        <v>71.51646186497959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48.52164784839186</v>
      </c>
      <c r="G456" t="n">
        <v>59.8876256512963</v>
      </c>
      <c r="H456" t="n">
        <v>67.13633293184805</v>
      </c>
      <c r="I456" t="n">
        <v>44.87517466325326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44.48329765046197</v>
      </c>
      <c r="G457" t="n">
        <v>55.27345820009138</v>
      </c>
      <c r="H457" t="n">
        <v>66.63230548864919</v>
      </c>
      <c r="I457" t="n">
        <v>39.9822900971893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43.40396729627398</v>
      </c>
      <c r="G458" t="n">
        <v>49.05087283135621</v>
      </c>
      <c r="H458" t="n">
        <v>61.73007102694048</v>
      </c>
      <c r="I458" t="n">
        <v>36.63910852690011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45.72269670905462</v>
      </c>
      <c r="G459" t="n">
        <v>41.16434951110166</v>
      </c>
      <c r="H459" t="n">
        <v>57.01496725822602</v>
      </c>
      <c r="I459" t="n">
        <v>36.62805241973955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43.8925736906264</v>
      </c>
      <c r="G460" t="n">
        <v>40.9034522838446</v>
      </c>
      <c r="H460" t="n">
        <v>58.64016761959348</v>
      </c>
      <c r="I460" t="n">
        <v>36.97460234902656</v>
      </c>
      <c r="J460" t="n">
        <v>61.33988474418403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59.15254897626405</v>
      </c>
      <c r="F461" t="n">
        <v>39.01740869687149</v>
      </c>
      <c r="G461" t="n">
        <v>39.02446028997875</v>
      </c>
      <c r="H461" t="n">
        <v>53.26666590685611</v>
      </c>
      <c r="I461" t="n">
        <v>35.58279209248738</v>
      </c>
      <c r="J461" t="n">
        <v>64.66888433873896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41.83955405569317</v>
      </c>
      <c r="G462" t="n">
        <v>40.90147615418751</v>
      </c>
      <c r="H462" t="n">
        <v>54.15910186828115</v>
      </c>
      <c r="I462" t="n">
        <v>35.26820741221983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65.59442566254042</v>
      </c>
      <c r="F463" t="n">
        <v>32.38180100033643</v>
      </c>
      <c r="G463" t="n">
        <v>43.53769057227432</v>
      </c>
      <c r="H463" t="n">
        <v>53.53766396248365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30.02967244875301</v>
      </c>
      <c r="G464" t="n">
        <v>40.3006475536214</v>
      </c>
      <c r="H464" t="n">
        <v>49.74930886194626</v>
      </c>
      <c r="I464" t="n">
        <v>37.50543285437491</v>
      </c>
      <c r="J464" t="n">
        <v>70.90184827343724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33.64470308016752</v>
      </c>
      <c r="G465" t="n">
        <v>39.10762853595118</v>
      </c>
      <c r="H465" t="n">
        <v>49.85679895043946</v>
      </c>
      <c r="I465" t="n">
        <v>35.96496644476199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33.23188474130227</v>
      </c>
      <c r="G466" t="n">
        <v>39.73593121743515</v>
      </c>
      <c r="H466" t="n">
        <v>47.35276816899958</v>
      </c>
      <c r="I466" t="n">
        <v>38.58492128946052</v>
      </c>
      <c r="J466" t="n">
        <v>65.61274481355939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32.65637765993181</v>
      </c>
      <c r="G467" t="n">
        <v>40.42351798052665</v>
      </c>
      <c r="H467" t="n">
        <v>48.32823709569898</v>
      </c>
      <c r="I467" t="n">
        <v>39.98823419380824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33.66145579817601</v>
      </c>
      <c r="G468" t="n">
        <v>41.91448988436544</v>
      </c>
      <c r="H468" t="n">
        <v>46.71891480021068</v>
      </c>
      <c r="I468" t="n">
        <v>41.11291241252128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34.61395527842457</v>
      </c>
      <c r="G469" t="n">
        <v>43.5480062706535</v>
      </c>
      <c r="H469" t="n">
        <v>48.34191107492529</v>
      </c>
      <c r="I469" t="n">
        <v>43.89338691812337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40.37282163493647</v>
      </c>
      <c r="H470" t="n">
        <v>51.01739395560028</v>
      </c>
      <c r="I470" t="n">
        <v>43.250914471779</v>
      </c>
      <c r="J470" t="n">
        <v>60.27297032318388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33.17336345006634</v>
      </c>
      <c r="G471" t="n">
        <v>40.4247841911304</v>
      </c>
      <c r="H471" t="n">
        <v>48.88147683008821</v>
      </c>
      <c r="I471" t="n">
        <v>44.94908586874342</v>
      </c>
      <c r="J471" t="n">
        <v>62.24626061400622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29.22265490537417</v>
      </c>
      <c r="G472" t="n">
        <v>36.68649728262481</v>
      </c>
      <c r="H472" t="n">
        <v>46.91068858077691</v>
      </c>
      <c r="I472" t="n">
        <v>40.462418229843</v>
      </c>
      <c r="J472" t="n">
        <v>62.71130842774295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53.02248790759892</v>
      </c>
      <c r="F473" t="n">
        <v>28.09701611522364</v>
      </c>
      <c r="G473" t="n">
        <v>36.60086151032827</v>
      </c>
      <c r="H473" t="n">
        <v>46.56612960861586</v>
      </c>
      <c r="I473" t="n">
        <v>41.26154788749638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28.18739365771954</v>
      </c>
      <c r="G474" t="n">
        <v>33.81728604534153</v>
      </c>
      <c r="H474" t="n">
        <v>44.66516754908532</v>
      </c>
      <c r="I474" t="n">
        <v>38.04924161775347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27.4095044399147</v>
      </c>
      <c r="G475" t="n">
        <v>34.090977038354</v>
      </c>
      <c r="H475" t="n">
        <v>39.16059227726429</v>
      </c>
      <c r="I475" t="n">
        <v>38.17152395388676</v>
      </c>
      <c r="J475" t="n">
        <v>62.04344733904619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22.17358283119788</v>
      </c>
      <c r="G476" t="n">
        <v>27.17403749398757</v>
      </c>
      <c r="H476" t="n">
        <v>32.50906416272677</v>
      </c>
      <c r="I476" t="n">
        <v>31.720510887647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22.23902223455341</v>
      </c>
      <c r="G477" t="n">
        <v>27.67213724487423</v>
      </c>
      <c r="H477" t="n">
        <v>28.12121334217617</v>
      </c>
      <c r="I477" t="n">
        <v>31.82421740699535</v>
      </c>
      <c r="J477" t="n">
        <v>56.17031032260964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23.4643713276332</v>
      </c>
      <c r="G478" t="n">
        <v>25.0167384678013</v>
      </c>
      <c r="H478" t="n">
        <v>28.55567517604631</v>
      </c>
      <c r="I478" t="n">
        <v>30.61860160756786</v>
      </c>
      <c r="J478" t="n">
        <v>55.24177555210647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20.46661331980897</v>
      </c>
      <c r="H479" t="n">
        <v>25.94346291542671</v>
      </c>
      <c r="I479" t="n">
        <v>30.30408628252814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19.4476709930475</v>
      </c>
      <c r="G480" t="n">
        <v>19.88663500117889</v>
      </c>
      <c r="H480" t="n">
        <v>22.76879339167339</v>
      </c>
      <c r="I480" t="n">
        <v>30.52827769371756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17.39946124772467</v>
      </c>
      <c r="G481" t="n">
        <v>23.79315385869787</v>
      </c>
      <c r="H481" t="n">
        <v>20.25688951919648</v>
      </c>
      <c r="I481" t="n">
        <v>28.08933774558229</v>
      </c>
      <c r="J481" t="n">
        <v>44.82787118496123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16.44413049773515</v>
      </c>
      <c r="G482" t="n">
        <v>21.48938138746417</v>
      </c>
      <c r="H482" t="n">
        <v>20.41227523846702</v>
      </c>
      <c r="I482" t="n">
        <v>27.11598247693248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17.5114605671115</v>
      </c>
      <c r="G483" t="n">
        <v>19.96659098090829</v>
      </c>
      <c r="H483" t="n">
        <v>16.19046454957902</v>
      </c>
      <c r="I483" t="n">
        <v>30.63064970899516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17.17248366842961</v>
      </c>
      <c r="G484" t="n">
        <v>19.94213202660287</v>
      </c>
      <c r="H484" t="n">
        <v>16.23140593496939</v>
      </c>
      <c r="I484" t="n">
        <v>27.74822433457631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16.00400436626483</v>
      </c>
      <c r="H485" t="n">
        <v>12.31792679514212</v>
      </c>
      <c r="I485" t="n">
        <v>25.18504166790783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15.93683439470908</v>
      </c>
      <c r="G486" t="n">
        <v>14.15044638436913</v>
      </c>
      <c r="H486" t="n">
        <v>13.1399732464293</v>
      </c>
      <c r="I486" t="n">
        <v>24.7110994780472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12.45991022633346</v>
      </c>
      <c r="H487" t="n">
        <v>9.592776634414246</v>
      </c>
      <c r="I487" t="n">
        <v>21.67888180930764</v>
      </c>
      <c r="J487" t="n">
        <v>36.93753505879038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15.55327854176536</v>
      </c>
      <c r="G488" t="n">
        <v>18.3779719510722</v>
      </c>
      <c r="H488" t="n">
        <v>14.68195814328761</v>
      </c>
      <c r="I488" t="n">
        <v>23.34494989555967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15.1348080823027</v>
      </c>
      <c r="G489" t="n">
        <v>14.9972565670732</v>
      </c>
      <c r="H489" t="n">
        <v>13.15053414840326</v>
      </c>
      <c r="I489" t="n">
        <v>22.49073782145521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14.58841639560031</v>
      </c>
      <c r="G490" t="n">
        <v>16.19042905691088</v>
      </c>
      <c r="H490" t="n">
        <v>14.30397055614891</v>
      </c>
      <c r="I490" t="n">
        <v>26.39449302632899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13.91445312461552</v>
      </c>
      <c r="G491" t="n">
        <v>12.38974966979405</v>
      </c>
      <c r="H491" t="n">
        <v>12.40530460935507</v>
      </c>
      <c r="I491" t="n">
        <v>30.79898027028765</v>
      </c>
      <c r="J491" t="n">
        <v>40.84277582536471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9.737595739564743</v>
      </c>
      <c r="G492" t="n">
        <v>9.348481549398802</v>
      </c>
      <c r="H492" t="n">
        <v>9.577010468858237</v>
      </c>
      <c r="I492" t="n">
        <v>29.63566850614969</v>
      </c>
      <c r="J492" t="n">
        <v>35.95632785984668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25.31495867192442</v>
      </c>
      <c r="F493" t="n">
        <v>5.607809512244066</v>
      </c>
      <c r="G493" t="n">
        <v>5.024989040344874</v>
      </c>
      <c r="H493" t="n">
        <v>7.195556899022626</v>
      </c>
      <c r="I493" t="n">
        <v>32.51589499493255</v>
      </c>
      <c r="J493" t="n">
        <v>32.67163597938438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7.153064280050492</v>
      </c>
      <c r="G494" t="n">
        <v>7.991601906394896</v>
      </c>
      <c r="H494" t="n">
        <v>7.089822132519563</v>
      </c>
      <c r="I494" t="n">
        <v>38.6216564924927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3.264135782401634</v>
      </c>
      <c r="G495" t="n">
        <v>5.699721222839838</v>
      </c>
      <c r="H495" t="n">
        <v>5.904383904890875</v>
      </c>
      <c r="I495" t="n">
        <v>34.2614281844579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-0.587497010946314</v>
      </c>
      <c r="G496" t="n">
        <v>3.965124358399441</v>
      </c>
      <c r="H496" t="n">
        <v>3.153054647821874</v>
      </c>
      <c r="I496" t="n">
        <v>33.07811211373184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-0.03609949331414564</v>
      </c>
      <c r="G497" t="n">
        <v>-4.227639196232191</v>
      </c>
      <c r="H497" t="n">
        <v>-0.2752758787817222</v>
      </c>
      <c r="I497" t="n">
        <v>28.64408185732987</v>
      </c>
      <c r="J497" t="n">
        <v>26.16404302614019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1.660219331143953</v>
      </c>
      <c r="G498" t="n">
        <v>0.5517616574199247</v>
      </c>
      <c r="H498" t="n">
        <v>0.2364882235541765</v>
      </c>
      <c r="I498" t="n">
        <v>27.07296921091802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3.267327428948374</v>
      </c>
      <c r="G499" t="n">
        <v>-0.3336188984300659</v>
      </c>
      <c r="H499" t="n">
        <v>4.480958377843791</v>
      </c>
      <c r="I499" t="n">
        <v>24.95629286293508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-0.1782553828871491</v>
      </c>
      <c r="H500" t="n">
        <v>5.328605624206184</v>
      </c>
      <c r="I500" t="n">
        <v>26.49958905930889</v>
      </c>
      <c r="J500" t="n">
        <v>27.71720526769974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6.559804762495136</v>
      </c>
      <c r="G501" t="n">
        <v>1.155508698354191</v>
      </c>
      <c r="H501" t="n">
        <v>4.4497331654068</v>
      </c>
      <c r="I501" t="n">
        <v>28.89785884193605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7.313889342338697</v>
      </c>
      <c r="G502" t="n">
        <v>4.140699790701885</v>
      </c>
      <c r="H502" t="n">
        <v>9.818279228704686</v>
      </c>
      <c r="I502" t="n">
        <v>33.04100521856785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5.155895879994699</v>
      </c>
      <c r="G503" t="n">
        <v>2.483998133521959</v>
      </c>
      <c r="H503" t="n">
        <v>6.13090814388193</v>
      </c>
      <c r="I503" t="n">
        <v>31.43757074394566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5.399447337737828</v>
      </c>
      <c r="G504" t="n">
        <v>0.5000128600554765</v>
      </c>
      <c r="H504" t="n">
        <v>5.59345911108371</v>
      </c>
      <c r="I504" t="n">
        <v>23.82151159862189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6.244272229370096</v>
      </c>
      <c r="G505" t="n">
        <v>-1.737973303872364</v>
      </c>
      <c r="H505" t="n">
        <v>4.449419537058952</v>
      </c>
      <c r="I505" t="n">
        <v>18.01697570501432</v>
      </c>
      <c r="J505" t="n">
        <v>26.92975493943173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6.246536468381736</v>
      </c>
      <c r="G506" t="n">
        <v>-6.948448132859141</v>
      </c>
      <c r="H506" t="n">
        <v>6.394208736677154</v>
      </c>
      <c r="I506" t="n">
        <v>14.29961927144399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4.839436742688807</v>
      </c>
      <c r="G507" t="n">
        <v>-10.22828614505907</v>
      </c>
      <c r="H507" t="n">
        <v>6.670922509365429</v>
      </c>
      <c r="I507" t="n">
        <v>13.21512812117944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4.51768026457815</v>
      </c>
      <c r="G508" t="n">
        <v>-11.62312968079057</v>
      </c>
      <c r="H508" t="n">
        <v>8.883511732886461</v>
      </c>
      <c r="I508" t="n">
        <v>11.54603491072794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4.877280193780331</v>
      </c>
      <c r="G509" t="n">
        <v>-13.34752672304219</v>
      </c>
      <c r="H509" t="n">
        <v>6.649508812644167</v>
      </c>
      <c r="I509" t="n">
        <v>8.806083765141825</v>
      </c>
      <c r="J509" t="n">
        <v>27.15881072461621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9.303525643967347</v>
      </c>
      <c r="I510" t="n">
        <v>16.98060558779599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11.22748044360198</v>
      </c>
      <c r="G511" t="n">
        <v>-6.684104424849025</v>
      </c>
      <c r="H511" t="n">
        <v>8.261071491669348</v>
      </c>
      <c r="I511" t="n">
        <v>17.3922406047641</v>
      </c>
      <c r="J511" t="n">
        <v>27.40950900428278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-9.072159992136431</v>
      </c>
      <c r="H512" t="n">
        <v>4.166127288085475</v>
      </c>
      <c r="I512" t="n">
        <v>15.27787763371731</v>
      </c>
      <c r="J512" t="n">
        <v>22.77457723441167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-2.612441409967925</v>
      </c>
      <c r="G513" t="n">
        <v>-14.09894544052349</v>
      </c>
      <c r="H513" t="n">
        <v>-1.030169345802301</v>
      </c>
      <c r="I513" t="n">
        <v>3.307318234815582</v>
      </c>
      <c r="J513" t="n">
        <v>16.2119619733685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0.5482474786702163</v>
      </c>
      <c r="G514" t="n">
        <v>-12.21180272462478</v>
      </c>
      <c r="H514" t="n">
        <v>4.392949802080381</v>
      </c>
      <c r="I514" t="n">
        <v>6.819308657827428</v>
      </c>
      <c r="J514" t="n">
        <v>16.90043977270381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1.324347805876691</v>
      </c>
      <c r="G515" t="n">
        <v>-10.3671122157357</v>
      </c>
      <c r="H515" t="n">
        <v>3.881461710433198</v>
      </c>
      <c r="I515" t="n">
        <v>8.663230598634875</v>
      </c>
      <c r="J515" t="n">
        <v>14.37567899517001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0.328320308658836</v>
      </c>
      <c r="G516" t="n">
        <v>-12.32829087600401</v>
      </c>
      <c r="H516" t="n">
        <v>0.2503427994658969</v>
      </c>
      <c r="I516" t="n">
        <v>8.355048241348562</v>
      </c>
      <c r="J516" t="n">
        <v>9.994207115817266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-3.148094094460241</v>
      </c>
      <c r="G517" t="n">
        <v>-19.98751009595329</v>
      </c>
      <c r="H517" t="n">
        <v>-1.627408231840399</v>
      </c>
      <c r="I517" t="n">
        <v>3.376974438129743</v>
      </c>
      <c r="J517" t="n">
        <v>5.603600687185795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-9.539187681598737</v>
      </c>
      <c r="G518" t="n">
        <v>-26.22612653724171</v>
      </c>
      <c r="H518" t="n">
        <v>-4.661553323551503</v>
      </c>
      <c r="I518" t="n">
        <v>-1.484794506800502</v>
      </c>
      <c r="J518" t="n">
        <v>-0.07573313489493971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-13.98813175813932</v>
      </c>
      <c r="G519" t="n">
        <v>-31.97486343315579</v>
      </c>
      <c r="H519" t="n">
        <v>-6.545126896977216</v>
      </c>
      <c r="I519" t="n">
        <v>-6.24084493178656</v>
      </c>
      <c r="J519" t="n">
        <v>0.2947543550751552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-14.42760816666617</v>
      </c>
      <c r="G520" t="n">
        <v>-32.71424592275351</v>
      </c>
      <c r="H520" t="n">
        <v>-5.355158822764472</v>
      </c>
      <c r="I520" t="n">
        <v>-6.711996133115528</v>
      </c>
      <c r="J520" t="n">
        <v>0.9252793220129618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-15.34391231341717</v>
      </c>
      <c r="G521" t="n">
        <v>-34.97916844055185</v>
      </c>
      <c r="H521" t="n">
        <v>-5.273377814680957</v>
      </c>
      <c r="I521" t="n">
        <v>-8.097228792514121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-16.54258488723493</v>
      </c>
      <c r="G522" t="n">
        <v>-33.06753223729618</v>
      </c>
      <c r="H522" t="n">
        <v>-5.521499276995012</v>
      </c>
      <c r="I522" t="n">
        <v>-7.950753700706881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-10.56498788342447</v>
      </c>
      <c r="G523" t="n">
        <v>-29.64542505803314</v>
      </c>
      <c r="H523" t="n">
        <v>-2.26009951360866</v>
      </c>
      <c r="I523" t="n">
        <v>-3.201470056020495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-14.19263874417108</v>
      </c>
      <c r="G524" t="n">
        <v>-28.93383689247755</v>
      </c>
      <c r="H524" t="n">
        <v>-1.088656107159292</v>
      </c>
      <c r="I524" t="n">
        <v>-2.583684871824676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-16.49201230563844</v>
      </c>
      <c r="G525" t="n">
        <v>-31.96334654658594</v>
      </c>
      <c r="H525" t="n">
        <v>-1.91200407002905</v>
      </c>
      <c r="I525" t="n">
        <v>-5.296013510711495</v>
      </c>
      <c r="J525" t="n">
        <v>1.12975988479036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-32.61871649276532</v>
      </c>
      <c r="H526" t="n">
        <v>-2.046735432948299</v>
      </c>
      <c r="I526" t="n">
        <v>-6.794762661673626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-32.40517646421929</v>
      </c>
      <c r="H527" t="n">
        <v>-1.278836158787489</v>
      </c>
      <c r="I527" t="n">
        <v>-8.036459887176505</v>
      </c>
      <c r="J527" t="n">
        <v>-1.292715882335183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-33.55653664375304</v>
      </c>
      <c r="H528" t="n">
        <v>-3.425736544055469</v>
      </c>
      <c r="I528" t="n">
        <v>-10.14765643850792</v>
      </c>
      <c r="J528" t="n">
        <v>-2.965352550921152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-14.04650975786561</v>
      </c>
      <c r="G529" t="n">
        <v>-34.5111002212135</v>
      </c>
      <c r="H529" t="n">
        <v>-5.781156017791112</v>
      </c>
      <c r="I529" t="n">
        <v>-11.29506800153519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-10.69371109644872</v>
      </c>
      <c r="G530" t="n">
        <v>-33.46843086251485</v>
      </c>
      <c r="H530" t="n">
        <v>-4.002239753134229</v>
      </c>
      <c r="I530" t="n">
        <v>-10.88046404860346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-20.19807057501151</v>
      </c>
      <c r="F531" t="n">
        <v>-11.82831163872284</v>
      </c>
      <c r="G531" t="n">
        <v>-34.20446882845415</v>
      </c>
      <c r="H531" t="n">
        <v>-6.256829241934847</v>
      </c>
      <c r="I531" t="n">
        <v>-13.65240750256015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-32.13006570695044</v>
      </c>
      <c r="H532" t="n">
        <v>-4.864584181608278</v>
      </c>
      <c r="I532" t="n">
        <v>-12.9057889138704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-30.71843832416094</v>
      </c>
      <c r="H533" t="n">
        <v>-5.019085198657825</v>
      </c>
      <c r="I533" t="n">
        <v>-11.51124666595144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-11.34406683250631</v>
      </c>
      <c r="G534" t="n">
        <v>-26.48728307787033</v>
      </c>
      <c r="H534" t="n">
        <v>-0.8093977207161429</v>
      </c>
      <c r="I534" t="n">
        <v>-10.49470184690171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-6.361920746700922</v>
      </c>
      <c r="G535" t="n">
        <v>-21.68407267363316</v>
      </c>
      <c r="H535" t="n">
        <v>3.61149699422163</v>
      </c>
      <c r="I535" t="n">
        <v>-7.831937801148547</v>
      </c>
      <c r="J535" t="n">
        <v>-1.300006586406266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-21.43819478445542</v>
      </c>
      <c r="H536" t="n">
        <v>0.3585434108849928</v>
      </c>
      <c r="I536" t="n">
        <v>-7.31594112563998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-10.6845070561905</v>
      </c>
      <c r="G537" t="n">
        <v>-25.22244145637248</v>
      </c>
      <c r="H537" t="n">
        <v>-1.994187771712252</v>
      </c>
      <c r="I537" t="n">
        <v>-13.12971067427686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-11.54938119376227</v>
      </c>
      <c r="G538" t="n">
        <v>-25.79844225856408</v>
      </c>
      <c r="H538" t="n">
        <v>-4.60088914835185</v>
      </c>
      <c r="I538" t="n">
        <v>-14.48971221696168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-12.17681918375051</v>
      </c>
      <c r="G539" t="n">
        <v>-25.77318154028434</v>
      </c>
      <c r="H539" t="n">
        <v>-5.815351918481748</v>
      </c>
      <c r="I539" t="n">
        <v>-16.72187245732899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-12.91009390087975</v>
      </c>
      <c r="G540" t="n">
        <v>-26.1777388748081</v>
      </c>
      <c r="H540" t="n">
        <v>-3.6212579378469</v>
      </c>
      <c r="I540" t="n">
        <v>-15.29479857618691</v>
      </c>
      <c r="J540" t="n">
        <v>-5.702892680631633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-10.61406190389201</v>
      </c>
      <c r="G541" t="n">
        <v>-25.9458499113835</v>
      </c>
      <c r="H541" t="n">
        <v>-3.762222634432322</v>
      </c>
      <c r="I541" t="n">
        <v>-13.00793345990708</v>
      </c>
      <c r="J541" t="n">
        <v>-5.47061615030019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-9.688499746375179</v>
      </c>
      <c r="G542" t="n">
        <v>-25.7970994580866</v>
      </c>
      <c r="H542" t="n">
        <v>-2.586711964729704</v>
      </c>
      <c r="I542" t="n">
        <v>-11.70621620302848</v>
      </c>
      <c r="J542" t="n">
        <v>-3.120207373612915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-6.375040282351041</v>
      </c>
      <c r="G543" t="n">
        <v>-23.02446395346951</v>
      </c>
      <c r="H543" t="n">
        <v>1.178223117895794</v>
      </c>
      <c r="I543" t="n">
        <v>-9.428591971945844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1.005024739366145</v>
      </c>
      <c r="G544" t="n">
        <v>-17.59304904134653</v>
      </c>
      <c r="H544" t="n">
        <v>8.301357248230911</v>
      </c>
      <c r="I544" t="n">
        <v>-2.845029799361165</v>
      </c>
      <c r="J544" t="n">
        <v>9.758583070531991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0.726052718979231</v>
      </c>
      <c r="G545" t="n">
        <v>-19.57269577499146</v>
      </c>
      <c r="H545" t="n">
        <v>11.55259410468592</v>
      </c>
      <c r="I545" t="n">
        <v>-3.028501061233102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-13.50421694776997</v>
      </c>
      <c r="H546" t="n">
        <v>18.56670893112788</v>
      </c>
      <c r="I546" t="n">
        <v>-0.7682071699423476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0.3343542371646357</v>
      </c>
      <c r="G547" t="n">
        <v>-15.10706890886062</v>
      </c>
      <c r="H547" t="n">
        <v>18.24892944526231</v>
      </c>
      <c r="I547" t="n">
        <v>-2.485309020188453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0.1171968831137127</v>
      </c>
      <c r="G548" t="n">
        <v>-13.37407689507404</v>
      </c>
      <c r="H548" t="n">
        <v>15.63430833574726</v>
      </c>
      <c r="I548" t="n">
        <v>-2.629009557463968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0.5291127486658498</v>
      </c>
      <c r="G549" t="n">
        <v>-14.18019660326102</v>
      </c>
      <c r="H549" t="n">
        <v>17.51563979311803</v>
      </c>
      <c r="I549" t="n">
        <v>-3.348794870422866</v>
      </c>
      <c r="J549" t="n">
        <v>15.53687255599576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-2.058971827381706</v>
      </c>
      <c r="G550" t="n">
        <v>-19.12545964467139</v>
      </c>
      <c r="H550" t="n">
        <v>12.45251808474541</v>
      </c>
      <c r="I550" t="n">
        <v>-1.332007219235776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-2.171619559880744</v>
      </c>
      <c r="G551" t="n">
        <v>-17.21063333191477</v>
      </c>
      <c r="H551" t="n">
        <v>10.82392778547998</v>
      </c>
      <c r="I551" t="n">
        <v>-0.7684183129650357</v>
      </c>
      <c r="J551" t="n">
        <v>8.559539336973533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-3.105786253509601</v>
      </c>
      <c r="G552" t="n">
        <v>-18.30423371982244</v>
      </c>
      <c r="H552" t="n">
        <v>9.234867799416557</v>
      </c>
      <c r="I552" t="n">
        <v>-0.5900523903019206</v>
      </c>
      <c r="J552" t="n">
        <v>9.87385892216861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-1.750597318575187</v>
      </c>
      <c r="G553" t="n">
        <v>-17.84651867997273</v>
      </c>
      <c r="H553" t="n">
        <v>10.61496851078081</v>
      </c>
      <c r="I553" t="n">
        <v>-2.114737501601072</v>
      </c>
      <c r="J553" t="n">
        <v>14.52116843767886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-19.17697286352822</v>
      </c>
      <c r="H554" t="n">
        <v>6.644491957090604</v>
      </c>
      <c r="I554" t="n">
        <v>-11.21167185454678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-21.15513825306166</v>
      </c>
      <c r="H555" t="n">
        <v>4.425005269371196</v>
      </c>
      <c r="I555" t="n">
        <v>-14.22753167917511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-8.203472056073425</v>
      </c>
      <c r="G556" t="n">
        <v>-21.66719659578378</v>
      </c>
      <c r="H556" t="n">
        <v>4.616682148170859</v>
      </c>
      <c r="I556" t="n">
        <v>-12.41041666367564</v>
      </c>
      <c r="J556" t="n">
        <v>6.954295731516513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-10.64530427661956</v>
      </c>
      <c r="G557" t="n">
        <v>-21.05785605303899</v>
      </c>
      <c r="H557" t="n">
        <v>1.648144422285802</v>
      </c>
      <c r="I557" t="n">
        <v>-15.12211439680399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3.771533731807919</v>
      </c>
      <c r="I558" t="n">
        <v>-9.818447445343082</v>
      </c>
      <c r="J558" t="n">
        <v>13.33234215131338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-6.025433792454304</v>
      </c>
      <c r="G559" t="n">
        <v>-17.60430123900536</v>
      </c>
      <c r="H559" t="n">
        <v>4.49261926443989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-5.169869330182141</v>
      </c>
      <c r="G560" t="n">
        <v>-18.12983189193271</v>
      </c>
      <c r="H560" t="n">
        <v>1.020097507199802</v>
      </c>
      <c r="I560" t="n">
        <v>-6.059957554656537</v>
      </c>
      <c r="J560" t="n">
        <v>12.2890943672799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-17.16130251778811</v>
      </c>
      <c r="H561" t="n">
        <v>2.510751363631614</v>
      </c>
      <c r="I561" t="n">
        <v>-4.664718625177366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-16.51103047369142</v>
      </c>
      <c r="H562" t="n">
        <v>2.778930770956989</v>
      </c>
      <c r="I562" t="n">
        <v>-3.298583436679581</v>
      </c>
      <c r="J562" t="n">
        <v>17.18977808502353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-15.31460111798321</v>
      </c>
      <c r="H563" t="n">
        <v>1.777200652477173</v>
      </c>
      <c r="I563" t="n">
        <v>-1.798369577777637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-13.81935257518755</v>
      </c>
      <c r="H564" t="n">
        <v>2.950889646427068</v>
      </c>
      <c r="I564" t="n">
        <v>-5.111813940008902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-14.68903075137536</v>
      </c>
      <c r="H565" t="n">
        <v>3.324692772814686</v>
      </c>
      <c r="I565" t="n">
        <v>-7.25901246797701</v>
      </c>
      <c r="J565" t="n">
        <v>18.62357582647565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-4.74516805855989</v>
      </c>
      <c r="G566" t="n">
        <v>-16.99456935831003</v>
      </c>
      <c r="H566" t="n">
        <v>3.743515230327854</v>
      </c>
      <c r="I566" t="n">
        <v>-5.382133554712565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-14.67380412907153</v>
      </c>
      <c r="H567" t="n">
        <v>5.393383051691059</v>
      </c>
      <c r="I567" t="n">
        <v>-4.126682985401509</v>
      </c>
      <c r="J567" t="n">
        <v>13.35767876109582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-6.652233079488434</v>
      </c>
      <c r="G568" t="n">
        <v>-17.2285416761933</v>
      </c>
      <c r="H568" t="n">
        <v>6.388568017365648</v>
      </c>
      <c r="I568" t="n">
        <v>-6.535263589868134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-7.14463829017612</v>
      </c>
      <c r="G569" t="n">
        <v>-14.56074197631599</v>
      </c>
      <c r="H569" t="n">
        <v>4.379527140706641</v>
      </c>
      <c r="I569" t="n">
        <v>-7.003194015681991</v>
      </c>
      <c r="J569" t="n">
        <v>11.48890440149901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-8.182285673839774</v>
      </c>
      <c r="G570" t="n">
        <v>-11.72892901332463</v>
      </c>
      <c r="H570" t="n">
        <v>1.343603420794159</v>
      </c>
      <c r="I570" t="n">
        <v>-8.49670583912765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-9.434283994942106</v>
      </c>
      <c r="G571" t="n">
        <v>-9.065391846304582</v>
      </c>
      <c r="H571" t="n">
        <v>-0.8149724752658405</v>
      </c>
      <c r="I571" t="n">
        <v>-10.66264946124153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-11.81352133782058</v>
      </c>
      <c r="G572" t="n">
        <v>-12.50166219261897</v>
      </c>
      <c r="H572" t="n">
        <v>-1.875593650158836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-10.13338878330918</v>
      </c>
      <c r="G573" t="n">
        <v>-14.83419723808477</v>
      </c>
      <c r="H573" t="n">
        <v>-3.697409027132748</v>
      </c>
      <c r="I573" t="n">
        <v>-11.254027674386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-9.838181323381679</v>
      </c>
      <c r="G574" t="n">
        <v>-13.00904320916699</v>
      </c>
      <c r="H574" t="n">
        <v>-4.327284970126133</v>
      </c>
      <c r="I574" t="n">
        <v>-13.17322373908583</v>
      </c>
      <c r="J574" t="n">
        <v>5.66883633494295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-10.47279842350826</v>
      </c>
      <c r="G575" t="n">
        <v>-15.8924840489959</v>
      </c>
      <c r="H575" t="n">
        <v>-7.297730174327399</v>
      </c>
      <c r="I575" t="n">
        <v>-12.50996726688505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-11.44438647220014</v>
      </c>
      <c r="G576" t="n">
        <v>-13.1472362753161</v>
      </c>
      <c r="H576" t="n">
        <v>-2.391713111464056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-8.833466743142415</v>
      </c>
      <c r="G577" t="n">
        <v>-11.2099214204492</v>
      </c>
      <c r="H577" t="n">
        <v>-2.181529820595229</v>
      </c>
      <c r="I577" t="n">
        <v>-9.994460875198596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-6.061127988434478</v>
      </c>
      <c r="G578" t="n">
        <v>-6.582563343350245</v>
      </c>
      <c r="H578" t="n">
        <v>-0.9018124756085655</v>
      </c>
      <c r="I578" t="n">
        <v>-5.315114734350579</v>
      </c>
      <c r="J578" t="n">
        <v>3.720243494822473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-7.415573526527974</v>
      </c>
      <c r="G579" t="n">
        <v>-7.40921486588949</v>
      </c>
      <c r="H579" t="n">
        <v>-1.680623156211269</v>
      </c>
      <c r="I579" t="n">
        <v>-5.818047363726664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-3.006139704355815</v>
      </c>
      <c r="G580" t="n">
        <v>-3.722754701763475</v>
      </c>
      <c r="H580" t="n">
        <v>1.329729562932958</v>
      </c>
      <c r="I580" t="n">
        <v>-1.834234699881332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-4.776104166366146</v>
      </c>
      <c r="G581" t="n">
        <v>-5.16582652912474</v>
      </c>
      <c r="H581" t="n">
        <v>-0.7745030924145357</v>
      </c>
      <c r="I581" t="n">
        <v>-3.919287813507433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-2.325537739237338</v>
      </c>
      <c r="G582" t="n">
        <v>-6.540383857482546</v>
      </c>
      <c r="H582" t="n">
        <v>-0.2164374820181059</v>
      </c>
      <c r="I582" t="n">
        <v>-1.655957924195384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-3.999954593239174</v>
      </c>
      <c r="G583" t="n">
        <v>-6.253809627648065</v>
      </c>
      <c r="H583" t="n">
        <v>-0.5709247367372772</v>
      </c>
      <c r="I583" t="n">
        <v>-4.041953537638843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-9.405798730037496</v>
      </c>
      <c r="G584" t="n">
        <v>-7.737718785749137</v>
      </c>
      <c r="H584" t="n">
        <v>-3.441502014652209</v>
      </c>
      <c r="I584" t="n">
        <v>-6.934484283705078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-8.891530876072284</v>
      </c>
      <c r="G585" t="n">
        <v>-7.839994455627696</v>
      </c>
      <c r="H585" t="n">
        <v>-2.563418743920254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-8.998143953578841</v>
      </c>
      <c r="G586" t="n">
        <v>-8.818958227704544</v>
      </c>
      <c r="H586" t="n">
        <v>-3.937517033540427</v>
      </c>
      <c r="I586" t="n">
        <v>-6.655547071922474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-10.48209289194157</v>
      </c>
      <c r="H587" t="n">
        <v>-6.988882351528957</v>
      </c>
      <c r="I587" t="n">
        <v>-8.065008807344753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-15.6559342544647</v>
      </c>
      <c r="G588" t="n">
        <v>-10.01592759550668</v>
      </c>
      <c r="H588" t="n">
        <v>-7.0391024703358</v>
      </c>
      <c r="I588" t="n">
        <v>-8.078872548632699</v>
      </c>
      <c r="J588" t="n">
        <v>-7.515821352580321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-14.90966382777779</v>
      </c>
      <c r="G589" t="n">
        <v>-10.86184384153474</v>
      </c>
      <c r="H589" t="n">
        <v>-6.844222129281874</v>
      </c>
      <c r="I589" t="n">
        <v>-9.708833821834839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-15.72899712581714</v>
      </c>
      <c r="G590" t="n">
        <v>-12.37843951772419</v>
      </c>
      <c r="H590" t="n">
        <v>-8.988121061321086</v>
      </c>
      <c r="I590" t="n">
        <v>-10.99830802375072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-11.56059813122718</v>
      </c>
      <c r="H591" t="n">
        <v>-8.056442357942139</v>
      </c>
      <c r="I591" t="n">
        <v>-9.616609887554317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-8.189748651941242</v>
      </c>
      <c r="I592" t="n">
        <v>-8.912015713298038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-13.79822016035207</v>
      </c>
      <c r="G593" t="n">
        <v>-11.20821540223183</v>
      </c>
      <c r="H593" t="n">
        <v>-7.707977501913666</v>
      </c>
      <c r="I593" t="n">
        <v>-7.788961592549082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-12.96331086026225</v>
      </c>
      <c r="G594" t="n">
        <v>-10.42846773858043</v>
      </c>
      <c r="H594" t="n">
        <v>-6.621212868143022</v>
      </c>
      <c r="I594" t="n">
        <v>-6.118911982529673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-9.688766406222527</v>
      </c>
      <c r="H595" t="n">
        <v>-5.243469256067135</v>
      </c>
      <c r="I595" t="n">
        <v>-4.372123939217576</v>
      </c>
      <c r="J595" t="n">
        <v>-1.264912830630316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-12.06750854130781</v>
      </c>
      <c r="I596" t="n">
        <v>-10.00435454302535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-3.917467306211053</v>
      </c>
      <c r="G597" t="n">
        <v>-4.120144179035956</v>
      </c>
      <c r="H597" t="n">
        <v>4.65379665379666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-5.043560113084911</v>
      </c>
      <c r="H598" t="n">
        <v>1.331819615119678</v>
      </c>
      <c r="I598" t="n">
        <v>5.22720988926697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-8.943853827959947</v>
      </c>
      <c r="H599" t="n">
        <v>-2.489004688631324</v>
      </c>
      <c r="I599" t="n">
        <v>3.459004799566356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-13.2389660724928</v>
      </c>
      <c r="G600" t="n">
        <v>-10.95795040988365</v>
      </c>
      <c r="H600" t="n">
        <v>-5.918991458191436</v>
      </c>
      <c r="I600" t="n">
        <v>1.70875753423656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-10.55009952719022</v>
      </c>
      <c r="H601" t="n">
        <v>-6.537499326055684</v>
      </c>
      <c r="I601" t="n">
        <v>4.34483104007346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-12.70668930344789</v>
      </c>
      <c r="G602" t="n">
        <v>-11.97334915827344</v>
      </c>
      <c r="H602" t="n">
        <v>-6.756212724555422</v>
      </c>
      <c r="I602" t="n">
        <v>-2.872595576123094</v>
      </c>
      <c r="J602" t="n">
        <v>-5.677805540381686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-15.11924828714718</v>
      </c>
      <c r="G603" t="n">
        <v>-13.10876752033964</v>
      </c>
      <c r="H603" t="n">
        <v>-8.506318519328026</v>
      </c>
      <c r="I603" t="n">
        <v>-4.305391811381531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-16.3086780260248</v>
      </c>
      <c r="G604" t="n">
        <v>-14.4911287437932</v>
      </c>
      <c r="H604" t="n">
        <v>-8.821675638968163</v>
      </c>
      <c r="I604" t="n">
        <v>-4.211809940512612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-15.21107490810392</v>
      </c>
      <c r="H605" t="n">
        <v>-7.021942533012693</v>
      </c>
      <c r="I605" t="n">
        <v>-3.685638610536823</v>
      </c>
      <c r="J605" t="n">
        <v>-5.665622525327452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-14.7128072591062</v>
      </c>
      <c r="G606" t="n">
        <v>-14.04594167795249</v>
      </c>
      <c r="H606" t="n">
        <v>-8.042620204154705</v>
      </c>
      <c r="I606" t="n">
        <v>-4.020051875695685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-12.69873871282307</v>
      </c>
      <c r="G607" t="n">
        <v>-10.75768351393439</v>
      </c>
      <c r="H607" t="n">
        <v>-6.975953888366105</v>
      </c>
      <c r="I607" t="n">
        <v>-5.410770928886455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-12.46041921025445</v>
      </c>
      <c r="H608" t="n">
        <v>-5.457302787581941</v>
      </c>
      <c r="I608" t="n">
        <v>-6.29374746784258</v>
      </c>
      <c r="J608" t="n">
        <v>-7.397028263536742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-12.77586014424841</v>
      </c>
      <c r="G609" t="n">
        <v>-8.537155344126301</v>
      </c>
      <c r="H609" t="n">
        <v>-4.232753793723809</v>
      </c>
      <c r="I609" t="n">
        <v>-4.427970724529606</v>
      </c>
      <c r="J609" t="n">
        <v>-6.826528709683743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-11.57896683944509</v>
      </c>
      <c r="G610" t="n">
        <v>-7.772280674008702</v>
      </c>
      <c r="H610" t="n">
        <v>-4.687562581101767</v>
      </c>
      <c r="I610" t="n">
        <v>-5.257786697598233</v>
      </c>
      <c r="J610" t="n">
        <v>-6.998445386870777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-6.854143052656269</v>
      </c>
      <c r="H611" t="n">
        <v>-5.14866922961591</v>
      </c>
      <c r="I611" t="n">
        <v>-3.684484400510779</v>
      </c>
      <c r="J611" t="n">
        <v>-5.216459545255181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-6.683322559052951</v>
      </c>
      <c r="H612" t="n">
        <v>-6.883870027581363</v>
      </c>
      <c r="I612" t="n">
        <v>-4.28463148233006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-11.96959340143011</v>
      </c>
      <c r="G613" t="n">
        <v>-5.799290999376005</v>
      </c>
      <c r="H613" t="n">
        <v>-9.559672095675564</v>
      </c>
      <c r="I613" t="n">
        <v>-5.100599700245256</v>
      </c>
      <c r="J613" t="n">
        <v>-7.978942531688727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-6.99037006881974</v>
      </c>
      <c r="H614" t="n">
        <v>-9.616903332872074</v>
      </c>
      <c r="I614" t="n">
        <v>-6.275011504283912</v>
      </c>
      <c r="J614" t="n">
        <v>-8.171676775120329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-5.786341916170723</v>
      </c>
      <c r="H615" t="n">
        <v>-7.265921411645026</v>
      </c>
      <c r="I615" t="n">
        <v>-5.386694186523688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-4.826082918761198</v>
      </c>
      <c r="H616" t="n">
        <v>-6.89060972835539</v>
      </c>
      <c r="I616" t="n">
        <v>-7.46598573673769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-16.10636388208265</v>
      </c>
      <c r="G617" t="n">
        <v>-5.350765755729403</v>
      </c>
      <c r="H617" t="n">
        <v>-5.875810355021438</v>
      </c>
      <c r="I617" t="n">
        <v>-6.756096204743267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-8.014717778606261</v>
      </c>
      <c r="H618" t="n">
        <v>-5.732306848172176</v>
      </c>
      <c r="I618" t="n">
        <v>-7.505193512523734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-16.96490772527477</v>
      </c>
      <c r="G619" t="n">
        <v>-7.34568333253296</v>
      </c>
      <c r="H619" t="n">
        <v>-8.118685551990868</v>
      </c>
      <c r="I619" t="n">
        <v>-11.17869338694955</v>
      </c>
      <c r="J619" t="n">
        <v>-8.765860153321615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-17.93570024486287</v>
      </c>
      <c r="G620" t="n">
        <v>-7.71561112484166</v>
      </c>
      <c r="H620" t="n">
        <v>-7.208174239243847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-17.394708363151</v>
      </c>
      <c r="G621" t="n">
        <v>-8.909480247280911</v>
      </c>
      <c r="H621" t="n">
        <v>-7.27235918564626</v>
      </c>
      <c r="I621" t="n">
        <v>-13.54077695486505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-8.243506498997199</v>
      </c>
      <c r="H622" t="n">
        <v>-8.356762056311396</v>
      </c>
      <c r="I622" t="n">
        <v>-13.93802747475623</v>
      </c>
      <c r="J622" t="n">
        <v>-10.87790686115326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-17.87463966168266</v>
      </c>
      <c r="G623" t="n">
        <v>-9.197336086545816</v>
      </c>
      <c r="H623" t="n">
        <v>-7.189816788795744</v>
      </c>
      <c r="I623" t="n">
        <v>-16.08522502107044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-17.35522946127158</v>
      </c>
      <c r="G624" t="n">
        <v>-9.626433760242403</v>
      </c>
      <c r="H624" t="n">
        <v>-7.147929560645028</v>
      </c>
      <c r="I624" t="n">
        <v>-16.37760275223778</v>
      </c>
      <c r="J624" t="n">
        <v>-10.54893650665727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-9.340186518786965</v>
      </c>
      <c r="I625" t="n">
        <v>-19.57401664400974</v>
      </c>
      <c r="J625" t="n">
        <v>-11.48134032562961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-19.78930733545831</v>
      </c>
      <c r="G626" t="n">
        <v>-11.52044351564674</v>
      </c>
      <c r="H626" t="n">
        <v>-8.248800441932369</v>
      </c>
      <c r="I626" t="n">
        <v>-20.02590725201669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-7.782379546776241</v>
      </c>
      <c r="I627" t="n">
        <v>-21.77296371914575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-14.91039654648399</v>
      </c>
      <c r="G628" t="n">
        <v>-7.940056726097222</v>
      </c>
      <c r="H628" t="n">
        <v>-3.852900980915097</v>
      </c>
      <c r="I628" t="n">
        <v>-19.10730179583273</v>
      </c>
      <c r="J628" t="n">
        <v>-6.788489990794655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-16.58968815181081</v>
      </c>
      <c r="G629" t="n">
        <v>-10.08978176617001</v>
      </c>
      <c r="H629" t="n">
        <v>-7.266645019454765</v>
      </c>
      <c r="I629" t="n">
        <v>-19.63363413743356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-11.37377790681411</v>
      </c>
      <c r="H630" t="n">
        <v>-10.959955794198</v>
      </c>
      <c r="I630" t="n">
        <v>-19.45423938421288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-18.57832657922939</v>
      </c>
      <c r="G631" t="n">
        <v>-12.57773862861046</v>
      </c>
      <c r="H631" t="n">
        <v>-13.32701719451345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-12.79753815361851</v>
      </c>
      <c r="I632" t="n">
        <v>-24.28663272735819</v>
      </c>
      <c r="J632" t="n">
        <v>-10.6539912534012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-15.58198684466321</v>
      </c>
      <c r="H633" t="n">
        <v>-12.62757522402518</v>
      </c>
      <c r="I633" t="n">
        <v>-23.21015801403035</v>
      </c>
      <c r="J633" t="n">
        <v>-13.13459310988924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-21.91059782667282</v>
      </c>
      <c r="G634" t="n">
        <v>-19.27491682350787</v>
      </c>
      <c r="H634" t="n">
        <v>-13.27577205998629</v>
      </c>
      <c r="I634" t="n">
        <v>-23.7662552796159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-16.89814759596814</v>
      </c>
      <c r="I635" t="n">
        <v>-24.87228781696652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-21.62711597945945</v>
      </c>
      <c r="H636" t="n">
        <v>-18.43576140344327</v>
      </c>
      <c r="I636" t="n">
        <v>-26.00690165899392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-25.37336748020906</v>
      </c>
      <c r="G637" t="n">
        <v>-21.39875775285709</v>
      </c>
      <c r="H637" t="n">
        <v>-19.48459957833861</v>
      </c>
      <c r="I637" t="n">
        <v>-27.74943938460173</v>
      </c>
      <c r="J637" t="n">
        <v>-18.04535740810871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-22.5251817888693</v>
      </c>
      <c r="G638" t="n">
        <v>-19.75294742969206</v>
      </c>
      <c r="H638" t="n">
        <v>-19.1304612642285</v>
      </c>
      <c r="I638" t="n">
        <v>-25.42602152051379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-19.24490023402494</v>
      </c>
      <c r="G639" t="n">
        <v>-16.95293268759384</v>
      </c>
      <c r="H639" t="n">
        <v>-18.44943927735642</v>
      </c>
      <c r="I639" t="n">
        <v>-20.60042735956505</v>
      </c>
      <c r="J639" t="n">
        <v>-13.80611179561951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-17.5619918642927</v>
      </c>
      <c r="I640" t="n">
        <v>-19.69251251315331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-18.12199740647641</v>
      </c>
      <c r="I641" t="n">
        <v>-25.19302628581164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-14.38870571083237</v>
      </c>
      <c r="H642" t="n">
        <v>-15.412452733643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-13.94443929953966</v>
      </c>
      <c r="H643" t="n">
        <v>-16.0571383092767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-15.36910868316016</v>
      </c>
      <c r="H644" t="n">
        <v>-14.15667041175824</v>
      </c>
      <c r="I644" t="n">
        <v>-26.8951543933333</v>
      </c>
      <c r="J644" t="n">
        <v>-12.43379035733112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-19.85379964852822</v>
      </c>
      <c r="G645" t="n">
        <v>-12.65812732837287</v>
      </c>
      <c r="H645" t="n">
        <v>-13.99377189883346</v>
      </c>
      <c r="I645" t="n">
        <v>-25.33744958955091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-11.39472885412644</v>
      </c>
      <c r="H646" t="n">
        <v>-14.28215370897538</v>
      </c>
      <c r="I646" t="n">
        <v>-23.64471509981404</v>
      </c>
      <c r="J646" t="n">
        <v>-10.25599237050668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-12.87776557465228</v>
      </c>
      <c r="I647" t="n">
        <v>-23.98381422776198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-21.61005927801376</v>
      </c>
      <c r="G648" t="n">
        <v>-15.04001054646272</v>
      </c>
      <c r="H648" t="n">
        <v>-14.77419011081845</v>
      </c>
      <c r="I648" t="n">
        <v>-25.16299619990061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-17.77104601107582</v>
      </c>
      <c r="H650" t="n">
        <v>-16.22890226376587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-18.31159115248875</v>
      </c>
      <c r="H651" t="n">
        <v>-16.2348393754026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-24.83446525858185</v>
      </c>
      <c r="G652" t="n">
        <v>-18.27753161292671</v>
      </c>
      <c r="H652" t="n">
        <v>-16.54853645077081</v>
      </c>
      <c r="I652" t="n">
        <v>-23.52642413583691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-19.53440340645907</v>
      </c>
      <c r="H653" t="n">
        <v>-19.93790160482121</v>
      </c>
      <c r="I653" t="n">
        <v>-25.51208951881321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-23.04762115863855</v>
      </c>
      <c r="G654" t="n">
        <v>-17.70318110252931</v>
      </c>
      <c r="H654" t="n">
        <v>-18.14188018915687</v>
      </c>
      <c r="I654" t="n">
        <v>-24.14667831573808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-23.65824607589994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-20.0451081749225</v>
      </c>
      <c r="G656" t="n">
        <v>-18.83657152489148</v>
      </c>
      <c r="H656" t="n">
        <v>-17.31361190428842</v>
      </c>
      <c r="I656" t="n">
        <v>-24.2083151325334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-18.77441944294261</v>
      </c>
      <c r="I657" t="n">
        <v>-25.13877813594087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-18.42449882244544</v>
      </c>
      <c r="G658" t="n">
        <v>-20.17501549764665</v>
      </c>
      <c r="H658" t="n">
        <v>-17.88338320537619</v>
      </c>
      <c r="I658" t="n">
        <v>-24.60657858679787</v>
      </c>
      <c r="J658" t="n">
        <v>-12.35372693887729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-17.66003354728887</v>
      </c>
      <c r="I659" t="n">
        <v>-24.19221491287809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-18.66400412491842</v>
      </c>
      <c r="H660" t="n">
        <v>-18.05321389392884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-20.48448735309239</v>
      </c>
      <c r="H661" t="n">
        <v>-17.2835376999772</v>
      </c>
      <c r="I661" t="n">
        <v>-21.82951068471618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-14.11217466563414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-16.90702394061611</v>
      </c>
      <c r="H663" t="n">
        <v>-12.85084989774808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-13.0200762208882</v>
      </c>
      <c r="G664" t="n">
        <v>-16.20330290265083</v>
      </c>
      <c r="H664" t="n">
        <v>-14.42432465318649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-11.50024029291323</v>
      </c>
      <c r="G665" t="n">
        <v>-12.73919343819369</v>
      </c>
      <c r="H665" t="n">
        <v>-11.92551261368299</v>
      </c>
      <c r="I665" t="n">
        <v>-13.44487339055972</v>
      </c>
      <c r="J665" t="n">
        <v>-10.80761785886678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-12.72694530288238</v>
      </c>
      <c r="G666" t="n">
        <v>-13.94592943604867</v>
      </c>
      <c r="H666" t="n">
        <v>-14.8906894848952</v>
      </c>
      <c r="I666" t="n">
        <v>-15.38105299652782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-13.22241704567321</v>
      </c>
      <c r="G667" t="n">
        <v>-13.19738025054501</v>
      </c>
      <c r="H667" t="n">
        <v>-14.01884168589634</v>
      </c>
      <c r="I667" t="n">
        <v>-15.09111561905596</v>
      </c>
      <c r="J667" t="n">
        <v>-11.64949000880872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-13.45406507081877</v>
      </c>
      <c r="G668" t="n">
        <v>-11.70256334321286</v>
      </c>
      <c r="H668" t="n">
        <v>-15.62402649913763</v>
      </c>
      <c r="I668" t="n">
        <v>-15.00088865806861</v>
      </c>
      <c r="J668" t="n">
        <v>-12.79434512319612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-11.14401136314956</v>
      </c>
      <c r="H669" t="n">
        <v>-16.54263947901254</v>
      </c>
      <c r="I669" t="n">
        <v>-15.34304526352933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-15.16957395251314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-11.05714646844197</v>
      </c>
      <c r="G671" t="n">
        <v>-9.146116111086577</v>
      </c>
      <c r="H671" t="n">
        <v>-16.01914639977379</v>
      </c>
      <c r="I671" t="n">
        <v>-12.16663986187901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-17.73451636242032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-19.20125454121374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-16.68079266130802</v>
      </c>
      <c r="G674" t="n">
        <v>-10.21237961456371</v>
      </c>
      <c r="H674" t="n">
        <v>-18.42432788064491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-20.03821507408358</v>
      </c>
      <c r="I675" t="n">
        <v>-15.77701947490251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-10.75010519888936</v>
      </c>
      <c r="H676" t="n">
        <v>-19.80936879082492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-14.64719845438003</v>
      </c>
      <c r="H677" t="n">
        <v>-19.82125519057376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-12.18995045403016</v>
      </c>
      <c r="H678" t="n">
        <v>-21.63120544257189</v>
      </c>
      <c r="I678" t="n">
        <v>-13.22086819298198</v>
      </c>
      <c r="J678" t="n">
        <v>-16.1982030297215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-21.33519848902547</v>
      </c>
      <c r="I679" t="n">
        <v>-11.73575682508952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-21.46504453741529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-16.56829130880188</v>
      </c>
      <c r="G681" t="n">
        <v>-5.953926596804093</v>
      </c>
      <c r="H681" t="n">
        <v>-20.08326433671018</v>
      </c>
      <c r="I681" t="n">
        <v>-13.40891194851989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-13.40058140337186</v>
      </c>
      <c r="G682" t="n">
        <v>-3.254253275524943</v>
      </c>
      <c r="H682" t="n">
        <v>-16.24862833103048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-3.422484039041462</v>
      </c>
      <c r="H683" t="n">
        <v>-16.85623577564342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-15.34543548390834</v>
      </c>
      <c r="G684" t="n">
        <v>-5.234964313537905</v>
      </c>
      <c r="H684" t="n">
        <v>-17.59562500258941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-14.8132897694312</v>
      </c>
      <c r="G685" t="n">
        <v>-4.486318033029468</v>
      </c>
      <c r="H685" t="n">
        <v>-17.79413929329372</v>
      </c>
      <c r="I685" t="n">
        <v>-9.884518494062899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-3.772908554522414</v>
      </c>
      <c r="H686" t="n">
        <v>-17.20975927643951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-17.7204573960047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-6.402422962152555</v>
      </c>
      <c r="H688" t="n">
        <v>-17.89739263411235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-17.43054734700605</v>
      </c>
      <c r="I689" t="n">
        <v>-8.679519896385624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-13.27087763333589</v>
      </c>
      <c r="G690" t="n">
        <v>-6.642491008065809</v>
      </c>
      <c r="H690" t="n">
        <v>-15.98642953317225</v>
      </c>
      <c r="I690" t="n">
        <v>-5.884282261560781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-5.466480970823206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-17.63650179337316</v>
      </c>
      <c r="I692" t="n">
        <v>-3.818419505077253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-2.817333937676825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-12.82526834584474</v>
      </c>
      <c r="I694" t="n">
        <v>-0.8573972911766981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-12.09437775487056</v>
      </c>
      <c r="G695" t="n">
        <v>8.988970891403781</v>
      </c>
      <c r="H695" t="n">
        <v>-14.17153980300022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15.84245522391492</v>
      </c>
      <c r="H696" t="n">
        <v>-13.47997068476318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-14.99482659083822</v>
      </c>
      <c r="I697" t="n">
        <v>2.72793258761832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0.02713336046669124</v>
      </c>
      <c r="J698" t="n">
        <v>-10.27795902070636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-7.664362184507755</v>
      </c>
      <c r="G699" t="n">
        <v>19.95296888492486</v>
      </c>
      <c r="H699" t="n">
        <v>-18.09587581224713</v>
      </c>
      <c r="I699" t="n">
        <v>0.9665809430339234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-17.9739339271726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19.35624323292591</v>
      </c>
      <c r="H701" t="n">
        <v>-18.77426186979643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-4.026438473445781</v>
      </c>
      <c r="G702" t="n">
        <v>26.80528873986592</v>
      </c>
      <c r="H702" t="n">
        <v>-16.36015227489189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-17.91096185712742</v>
      </c>
      <c r="I704" t="n">
        <v>-2.06419301769315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0.4734827932722618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26.02630200048655</v>
      </c>
      <c r="H706" t="n">
        <v>-14.74948548707652</v>
      </c>
      <c r="I706" t="n">
        <v>1.672058690037903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-14.09960137988887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26.73701266272588</v>
      </c>
      <c r="H709" t="n">
        <v>-12.07480308009926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26.87036169866403</v>
      </c>
      <c r="H710" t="n">
        <v>-9.972069738110322</v>
      </c>
      <c r="I710" t="n">
        <v>5.963381227296494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26.19244832388443</v>
      </c>
      <c r="H711" t="n">
        <v>-9.44403068939944</v>
      </c>
      <c r="I711" t="n">
        <v>5.511598717499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25.95445839933934</v>
      </c>
      <c r="H712" t="n">
        <v>-9.374036039935241</v>
      </c>
      <c r="I712" t="n">
        <v>3.916911478616347</v>
      </c>
      <c r="J712" t="n">
        <v>-10.32591670905595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4.355007371016595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-3.41201301304368</v>
      </c>
      <c r="G715" t="n">
        <v>21.15054320556962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-2.623030458394959</v>
      </c>
      <c r="G717" t="n">
        <v>19.31804601735132</v>
      </c>
      <c r="H717" t="n">
        <v>-8.649872569821348</v>
      </c>
      <c r="I717" t="n">
        <v>0.5948705975215685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21.71349306707759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-8.825670894783766</v>
      </c>
      <c r="I719" t="n">
        <v>-0.8816817254697296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21.46794469569539</v>
      </c>
      <c r="H720" t="n">
        <v>-7.338160911369485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-4.171303409026994</v>
      </c>
      <c r="G721" t="n">
        <v>18.70611578244652</v>
      </c>
      <c r="H721" t="n">
        <v>-10.73247127210331</v>
      </c>
      <c r="I721" t="n">
        <v>-4.501719842317698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-11.90533707153418</v>
      </c>
      <c r="I722" t="n">
        <v>-3.365450452662244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19.4764034283333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16.40554974345028</v>
      </c>
      <c r="H724" t="n">
        <v>-10.36640749122327</v>
      </c>
      <c r="I724" t="n">
        <v>-3.701500695541926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-0.7428734804001746</v>
      </c>
      <c r="G725" t="n">
        <v>17.48110430937879</v>
      </c>
      <c r="H725" t="n">
        <v>-9.771161778848414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-9.905974446216115</v>
      </c>
      <c r="I726" t="n">
        <v>-3.771890452841176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-1.895032696437626</v>
      </c>
      <c r="G727" t="n">
        <v>19.67936913770905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-3.701206806289681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-8.445503041630442</v>
      </c>
      <c r="I729" t="n">
        <v>-4.152918855732867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0.7031991925366077</v>
      </c>
      <c r="G730" t="n">
        <v>19.59229620198943</v>
      </c>
      <c r="H730" t="n">
        <v>-6.935630128418946</v>
      </c>
      <c r="I730" t="n">
        <v>-2.849062162658877</v>
      </c>
      <c r="J730" t="n">
        <v>-18.75030418595249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-5.673819289731375</v>
      </c>
      <c r="I731" t="n">
        <v>-0.573537804230817</v>
      </c>
      <c r="J731" t="n">
        <v>-16.9836665143731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25.75071845829844</v>
      </c>
      <c r="H732" t="n">
        <v>-2.892932173548668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23.12997507876755</v>
      </c>
      <c r="H734" t="n">
        <v>-0.1542226677735181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23.03741418669225</v>
      </c>
      <c r="H736" t="n">
        <v>-0.5197066871839073</v>
      </c>
      <c r="I736" t="n">
        <v>3.162272748144623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5.096155982470507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19.27541676520555</v>
      </c>
      <c r="G740" t="n">
        <v>27.37037818512222</v>
      </c>
      <c r="H740" t="n">
        <v>7.977256900822005</v>
      </c>
      <c r="I740" t="n">
        <v>4.53002777182332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26.00880957015166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5.960235641899314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-6.106073128831357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22.01038732987197</v>
      </c>
      <c r="G745" t="n">
        <v>24.03597655555982</v>
      </c>
      <c r="H745" t="n">
        <v>5.429635686028522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23.13003419967761</v>
      </c>
      <c r="H746" t="n">
        <v>6.608432206759551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26.76719466879099</v>
      </c>
      <c r="H747" t="n">
        <v>11.87832473597088</v>
      </c>
      <c r="I747" t="n">
        <v>-0.9274606345668679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25.72271995238724</v>
      </c>
      <c r="G748" t="n">
        <v>28.63542511335466</v>
      </c>
      <c r="H748" t="n">
        <v>16.26999613063265</v>
      </c>
      <c r="I748" t="n">
        <v>-0.867198314121731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27.30834561218705</v>
      </c>
      <c r="G749" t="n">
        <v>39.2414139694846</v>
      </c>
      <c r="H749" t="n">
        <v>19.24177860878715</v>
      </c>
      <c r="I749" t="n">
        <v>1.523347094992822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24.87223338131241</v>
      </c>
      <c r="G750" t="n">
        <v>33.79004344646091</v>
      </c>
      <c r="H750" t="n">
        <v>13.5628504234327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6.828004728114778</v>
      </c>
      <c r="I752" t="n">
        <v>-3.266281485053779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25.89310780283858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25.52495345851136</v>
      </c>
      <c r="G756" t="n">
        <v>31.37570805987884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12.9263490440374</v>
      </c>
      <c r="I758" t="n">
        <v>10.13751432969463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39.58665780544688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24.18367954654386</v>
      </c>
      <c r="G760" t="n">
        <v>43.94845318237137</v>
      </c>
      <c r="H760" t="n">
        <v>15.66505676369296</v>
      </c>
      <c r="I760" t="n">
        <v>8.553571175407271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43.57180597201016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47.89208830157398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55.1296030049252</v>
      </c>
      <c r="H765" t="n">
        <v>20.99047016846573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13.80151014695381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15.58596027501407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56.22379973902439</v>
      </c>
      <c r="H771" t="n">
        <v>23.73116378606552</v>
      </c>
      <c r="I771" t="n">
        <v>16.72793063876412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61.94954196142086</v>
      </c>
      <c r="H776" t="n">
        <v>26.94662257412332</v>
      </c>
      <c r="I776" t="n">
        <v>23.61237888068914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63.79584978614792</v>
      </c>
      <c r="H777" t="n">
        <v>24.5167673332243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23.73914267879979</v>
      </c>
      <c r="I782" t="n">
        <v>27.29353369996932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43.28539210254223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19.96825214573632</v>
      </c>
      <c r="G795" t="n">
        <v>17.27973926431803</v>
      </c>
      <c r="H795" t="n">
        <v>13.79619802352736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12.82042682720639</v>
      </c>
      <c r="I796" t="n">
        <v>26.15580899739085</v>
      </c>
      <c r="J796" t="n">
        <v>8.848928273274947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3.233390371145806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10.4607319617068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32.1027342341665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26.21656089938118</v>
      </c>
      <c r="G809" t="n">
        <v>18.97533419806494</v>
      </c>
      <c r="H809" t="n">
        <v>16.93249288582896</v>
      </c>
      <c r="I809" t="n">
        <v>34.57971527760038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12.92866440790628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15.49189242144504</v>
      </c>
      <c r="I814" t="n">
        <v>20.6558636511347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11.035326398062</v>
      </c>
      <c r="H819" t="n">
        <v>13.18695139507384</v>
      </c>
      <c r="I819" t="n">
        <v>21.96467483191675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27.37605468245052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28.91678901403236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1.863422745544097</v>
      </c>
      <c r="H824" t="n">
        <v>17.92389421518226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17.16252608669977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19.63494663062364</v>
      </c>
      <c r="I826" t="n">
        <v>36.00295773276319</v>
      </c>
      <c r="J826" t="n">
        <v>1.090750499040549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21.18928022312281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21.7933282671853</v>
      </c>
      <c r="G830" t="n">
        <v>2.586352964650396</v>
      </c>
      <c r="H830" t="n">
        <v>18.98012803319451</v>
      </c>
      <c r="I830" t="n">
        <v>27.81814067896258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20.71337719485278</v>
      </c>
      <c r="G832" t="n">
        <v>2.753822462960609</v>
      </c>
      <c r="H832" t="n">
        <v>16.26549234577279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16.31830081585894</v>
      </c>
      <c r="I836" t="n">
        <v>15.76311076054513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2.739883361361906</v>
      </c>
      <c r="H840" t="n">
        <v>10.59248462881794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25.24157418875643</v>
      </c>
      <c r="G842" t="n">
        <v>1.837771592252491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20.2026381838105</v>
      </c>
      <c r="G846" t="n">
        <v>7.923487540708329</v>
      </c>
      <c r="H846" t="n">
        <v>10.52480937449092</v>
      </c>
      <c r="I846" t="n">
        <v>9.149792190989992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9.431570974751914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4.551511101738037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22.84431567925187</v>
      </c>
      <c r="G852" t="n">
        <v>9.691084828863893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20.82986699541485</v>
      </c>
      <c r="G854" t="n">
        <v>10.09852450739483</v>
      </c>
      <c r="H854" t="n">
        <v>9.329627924540995</v>
      </c>
      <c r="I854" t="n">
        <v>0.2694831593031966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19.38280632692768</v>
      </c>
      <c r="G855" t="n">
        <v>8.946162009939185</v>
      </c>
      <c r="H855" t="n">
        <v>8.706677236955862</v>
      </c>
      <c r="I855" t="n">
        <v>-1.854749495812102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10.74017316129441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20.78586328989338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19.63753694898349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6.064535818719707</v>
      </c>
      <c r="I864" t="n">
        <v>5.533739604716392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19.14741407880263</v>
      </c>
      <c r="G866" t="n">
        <v>0.9110112813545124</v>
      </c>
      <c r="H866" t="n">
        <v>7.899890387066888</v>
      </c>
      <c r="I866" t="n">
        <v>7.312954357947765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6.509108036496136</v>
      </c>
      <c r="I867" t="n">
        <v>6.985660984623188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4.737838579057496</v>
      </c>
      <c r="I868" t="n">
        <v>7.882787487010856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21.16262516057508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19.45253551784019</v>
      </c>
      <c r="G873" t="n">
        <v>0.889296758750513</v>
      </c>
      <c r="H873" t="n">
        <v>5.159325636757428</v>
      </c>
      <c r="I873" t="n">
        <v>8.727376004435182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-1.462911901013553</v>
      </c>
      <c r="H874" t="n">
        <v>4.619870469952381</v>
      </c>
      <c r="I874" t="n">
        <v>9.176109809599197</v>
      </c>
      <c r="J874" t="n">
        <v>0.4098568762196608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2.245512594848953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6.273428945150594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2.732968690297399</v>
      </c>
      <c r="H882" t="n">
        <v>5.858135742179438</v>
      </c>
      <c r="I882" t="n">
        <v>6.162631839384991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4.049384940796696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4.122113009524253</v>
      </c>
      <c r="J885" t="n">
        <v>-2.932408164392375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5.288761333171177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7.849084949683749</v>
      </c>
      <c r="J889" t="n">
        <v>-3.287909235350073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15.46846372564539</v>
      </c>
      <c r="G890" t="n">
        <v>5.401983801328658</v>
      </c>
      <c r="H890" t="n">
        <v>5.080685871618584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3.359658036749291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11.35360492542106</v>
      </c>
      <c r="G897" t="n">
        <v>4.311004333779955</v>
      </c>
      <c r="H897" t="n">
        <v>3.799746954250804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-0.6921520062641351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18.36450609477025</v>
      </c>
      <c r="G906" t="n">
        <v>1.966857855700366</v>
      </c>
      <c r="H906" t="n">
        <v>4.155705991316738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18.07969400797102</v>
      </c>
      <c r="G908" t="n">
        <v>1.629120375177773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4.248455425259134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1.870997083160808</v>
      </c>
      <c r="H910" t="n">
        <v>4.176649007728916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3.588308406996221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-2.932602556124642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13.99794117190376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-12.23744614687408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-14.22245022326082</v>
      </c>
      <c r="H930" t="n">
        <v>-5.802986748904882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2026-10-15T17:51:59Z</dcterms:created>
  <dcterms:modified xmlns:dcterms="http://purl.org/dc/terms/" xmlns:xsi="http://www.w3.org/2001/XMLSchema-instance" xsi:type="dcterms:W3CDTF">2026-10-15T17:51:59Z</dcterms:modified>
</cp:coreProperties>
</file>