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2345.7138671875</v>
      </c>
      <c r="I2" t="n">
        <v>3305.266845703125</v>
      </c>
      <c r="J2" t="n">
        <v>1514.199829101562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3363.27197265625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1122.828247070312</v>
      </c>
      <c r="C4" t="n">
        <v>1074.253295898438</v>
      </c>
      <c r="D4" t="n">
        <v>1620.878295898438</v>
      </c>
      <c r="F4" t="n">
        <v>2953.81640625</v>
      </c>
      <c r="G4" t="n">
        <v>3230.213134765625</v>
      </c>
      <c r="H4" t="n">
        <v>2252.719970703125</v>
      </c>
      <c r="I4" t="n">
        <v>3342.667236328125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1053.06787109375</v>
      </c>
      <c r="D5" t="n">
        <v>1597.285278320312</v>
      </c>
      <c r="F5" t="n">
        <v>2903.5390625</v>
      </c>
      <c r="G5" t="n">
        <v>3203.931884765625</v>
      </c>
      <c r="H5" t="n">
        <v>2183.0048828125</v>
      </c>
      <c r="I5" t="n">
        <v>3296.348876953125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1088.176513671875</v>
      </c>
      <c r="C6" t="n">
        <v>1057.698486328125</v>
      </c>
      <c r="D6" t="n">
        <v>1594.209838867188</v>
      </c>
      <c r="F6" t="n">
        <v>2888.42919921875</v>
      </c>
      <c r="G6" t="n">
        <v>3195.54443359375</v>
      </c>
      <c r="H6" t="n">
        <v>2188.27685546875</v>
      </c>
      <c r="I6" t="n">
        <v>3336.21728515625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1054.970703125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3359.030517578125</v>
      </c>
      <c r="J7" t="n">
        <v>1455.830810546875</v>
      </c>
      <c r="K7" t="n">
        <v>316.74462890625</v>
      </c>
    </row>
    <row r="8">
      <c r="A8" s="2" t="n">
        <v>44572</v>
      </c>
      <c r="B8" t="n">
        <v>1090.24658203125</v>
      </c>
      <c r="C8" t="n">
        <v>1101.21728515625</v>
      </c>
      <c r="D8" t="n">
        <v>1630.49951171875</v>
      </c>
      <c r="F8" t="n">
        <v>2859.235107421875</v>
      </c>
      <c r="G8" t="n">
        <v>3309.136962890625</v>
      </c>
      <c r="H8" t="n">
        <v>2162.68701171875</v>
      </c>
      <c r="I8" t="n">
        <v>3390.24169921875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1094.25390625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2159.58203125</v>
      </c>
      <c r="I9" t="n">
        <v>3341.758056640625</v>
      </c>
      <c r="J9" t="n">
        <v>1468.08984375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1666.701904296875</v>
      </c>
      <c r="F10" t="n">
        <v>2946.9970703125</v>
      </c>
      <c r="G10" t="n">
        <v>3319.52197265625</v>
      </c>
      <c r="H10" t="n">
        <v>2175.3974609375</v>
      </c>
      <c r="I10" t="n">
        <v>3374.657470703125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1095.931396484375</v>
      </c>
      <c r="D11" t="n">
        <v>1695.303344726562</v>
      </c>
      <c r="F11" t="n">
        <v>2909.37841796875</v>
      </c>
      <c r="G11" t="n">
        <v>3273.58935546875</v>
      </c>
      <c r="H11" t="n">
        <v>2140.34765625</v>
      </c>
      <c r="I11" t="n">
        <v>3435.476318359375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1063.940673828125</v>
      </c>
      <c r="C12" t="n">
        <v>1031.635864257812</v>
      </c>
      <c r="D12" t="n">
        <v>1704.221923828125</v>
      </c>
      <c r="F12" t="n">
        <v>2928.0537109375</v>
      </c>
      <c r="G12" t="n">
        <v>3254.1376953125</v>
      </c>
      <c r="H12" t="n">
        <v>2107.752685546875</v>
      </c>
      <c r="I12" t="n">
        <v>3479.63134765625</v>
      </c>
      <c r="J12" t="n">
        <v>1461.260375976562</v>
      </c>
      <c r="K12" t="n">
        <v>295.3466186523438</v>
      </c>
    </row>
    <row r="13">
      <c r="A13" s="2" t="n">
        <v>44579</v>
      </c>
      <c r="B13" t="n">
        <v>1022.766967773438</v>
      </c>
      <c r="C13" t="n">
        <v>999.6724853515625</v>
      </c>
      <c r="D13" t="n">
        <v>1687.746459960938</v>
      </c>
      <c r="F13" t="n">
        <v>2853.930908203125</v>
      </c>
      <c r="G13" t="n">
        <v>3178.56884765625</v>
      </c>
      <c r="H13" t="n">
        <v>2093.862548828125</v>
      </c>
      <c r="I13" t="n">
        <v>3454.913818359375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1022.398559570312</v>
      </c>
      <c r="C14" t="n">
        <v>982.830322265625</v>
      </c>
      <c r="D14" t="n">
        <v>1640.560668945312</v>
      </c>
      <c r="F14" t="n">
        <v>2752.975830078125</v>
      </c>
      <c r="G14" t="n">
        <v>3192.228759765625</v>
      </c>
      <c r="H14" t="n">
        <v>2054.503662109375</v>
      </c>
      <c r="I14" t="n">
        <v>3395.114501953125</v>
      </c>
      <c r="J14" t="n">
        <v>1416.8896484375</v>
      </c>
      <c r="K14" t="n">
        <v>283.6999206542969</v>
      </c>
    </row>
    <row r="15">
      <c r="A15" s="2" t="n">
        <v>44581</v>
      </c>
      <c r="B15" t="n">
        <v>1003.985534667969</v>
      </c>
      <c r="C15" t="n">
        <v>971.3837890625</v>
      </c>
      <c r="D15" t="n">
        <v>1602.469360351562</v>
      </c>
      <c r="F15" t="n">
        <v>2719.814208984375</v>
      </c>
      <c r="G15" t="n">
        <v>2954.578125</v>
      </c>
      <c r="H15" t="n">
        <v>2044.609741210938</v>
      </c>
      <c r="I15" t="n">
        <v>3318.706298828125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983.0961303710938</v>
      </c>
      <c r="C16" t="n">
        <v>965.26806640625</v>
      </c>
      <c r="D16" t="n">
        <v>1569.079345703125</v>
      </c>
      <c r="F16" t="n">
        <v>2696.236083984375</v>
      </c>
      <c r="G16" t="n">
        <v>2935.007080078125</v>
      </c>
      <c r="H16" t="n">
        <v>2071.0419921875</v>
      </c>
      <c r="I16" t="n">
        <v>3324.734375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929.6886596679688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3270.83251953125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903.9432983398438</v>
      </c>
      <c r="C18" t="n">
        <v>928.6968994140625</v>
      </c>
      <c r="D18" t="n">
        <v>1513.238403320312</v>
      </c>
      <c r="F18" t="n">
        <v>2729.798583984375</v>
      </c>
      <c r="G18" t="n">
        <v>2782.95068359375</v>
      </c>
      <c r="H18" t="n">
        <v>1995.18798828125</v>
      </c>
      <c r="I18" t="n">
        <v>3269.574951171875</v>
      </c>
      <c r="J18" t="n">
        <v>1273.088623046875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890.7208251953125</v>
      </c>
      <c r="D19" t="n">
        <v>1474.971313476562</v>
      </c>
      <c r="F19" t="n">
        <v>2615.4716796875</v>
      </c>
      <c r="G19" t="n">
        <v>2731.6259765625</v>
      </c>
      <c r="H19" t="n">
        <v>1967.49072265625</v>
      </c>
      <c r="I19" t="n">
        <v>3164.93701171875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891.0127563476562</v>
      </c>
      <c r="C20" t="n">
        <v>892.9522094726562</v>
      </c>
      <c r="D20" t="n">
        <v>1481.649291992188</v>
      </c>
      <c r="F20" t="n">
        <v>2709.33984375</v>
      </c>
      <c r="G20" t="n">
        <v>2727.35205078125</v>
      </c>
      <c r="H20" t="n">
        <v>2074.021728515625</v>
      </c>
      <c r="I20" t="n">
        <v>3200.322265625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908.6137084960938</v>
      </c>
      <c r="D21" t="n">
        <v>1525.583984375</v>
      </c>
      <c r="F21" t="n">
        <v>2769.244384765625</v>
      </c>
      <c r="G21" t="n">
        <v>2808.0732421875</v>
      </c>
      <c r="H21" t="n">
        <v>2128.739013671875</v>
      </c>
      <c r="I21" t="n">
        <v>3240.390380859375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936.2177734375</v>
      </c>
      <c r="D22" t="n">
        <v>1557.085083007812</v>
      </c>
      <c r="F22" t="n">
        <v>2805.30322265625</v>
      </c>
      <c r="G22" t="n">
        <v>2853.00732421875</v>
      </c>
      <c r="H22" t="n">
        <v>2175.47314453125</v>
      </c>
      <c r="I22" t="n">
        <v>3296.243408203125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967.7472534179688</v>
      </c>
      <c r="D23" t="n">
        <v>1570.3095703125</v>
      </c>
      <c r="F23" t="n">
        <v>2788.14306640625</v>
      </c>
      <c r="G23" t="n">
        <v>2989.48681640625</v>
      </c>
      <c r="H23" t="n">
        <v>2146.1796875</v>
      </c>
      <c r="I23" t="n">
        <v>3344.421142578125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956.0116577148438</v>
      </c>
      <c r="D24" t="n">
        <v>1527.64892578125</v>
      </c>
      <c r="F24" t="n">
        <v>2686.563720703125</v>
      </c>
      <c r="G24" t="n">
        <v>2966.32080078125</v>
      </c>
      <c r="H24" t="n">
        <v>2100.944580078125</v>
      </c>
      <c r="I24" t="n">
        <v>3317.014892578125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887.5813598632812</v>
      </c>
      <c r="C25" t="n">
        <v>961.8380737304688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3308.6025390625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883.1738891601562</v>
      </c>
      <c r="C26" t="n">
        <v>956.5074462890625</v>
      </c>
      <c r="D26" t="n">
        <v>1506.955810546875</v>
      </c>
      <c r="F26" t="n">
        <v>2694.274658203125</v>
      </c>
      <c r="G26" t="n">
        <v>2868.10498046875</v>
      </c>
      <c r="H26" t="n">
        <v>2047.751953125</v>
      </c>
      <c r="I26" t="n">
        <v>3277.466796875</v>
      </c>
      <c r="J26" t="n">
        <v>1225.32421875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960.3092651367188</v>
      </c>
      <c r="D27" t="n">
        <v>1508.976928710938</v>
      </c>
      <c r="F27" t="n">
        <v>2657.904541015625</v>
      </c>
      <c r="G27" t="n">
        <v>2865.988525390625</v>
      </c>
      <c r="H27" t="n">
        <v>2014.224853515625</v>
      </c>
      <c r="I27" t="n">
        <v>3246.634765625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975.970458984375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3261.4658203125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983.7805786132812</v>
      </c>
      <c r="D29" t="n">
        <v>1554.93212890625</v>
      </c>
      <c r="F29" t="n">
        <v>2772.498046875</v>
      </c>
      <c r="G29" t="n">
        <v>2963.28515625</v>
      </c>
      <c r="H29" t="n">
        <v>2134.979736328125</v>
      </c>
      <c r="I29" t="n">
        <v>3269.96533203125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961.75537109375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3204.572021484375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825.6207885742188</v>
      </c>
      <c r="C31" t="n">
        <v>947.4989624023438</v>
      </c>
      <c r="D31" t="n">
        <v>1478.134765625</v>
      </c>
      <c r="F31" t="n">
        <v>2585.11865234375</v>
      </c>
      <c r="G31" t="n">
        <v>2812.1875</v>
      </c>
      <c r="H31" t="n">
        <v>1908.032592773438</v>
      </c>
      <c r="I31" t="n">
        <v>3238.221923828125</v>
      </c>
      <c r="J31" t="n">
        <v>1179.384155273438</v>
      </c>
      <c r="K31" t="n">
        <v>247.8152618408203</v>
      </c>
    </row>
    <row r="32">
      <c r="A32" s="2" t="n">
        <v>44607</v>
      </c>
      <c r="B32" t="n">
        <v>853.8950805664062</v>
      </c>
      <c r="C32" t="n">
        <v>965.7642211914062</v>
      </c>
      <c r="D32" t="n">
        <v>1527.385498046875</v>
      </c>
      <c r="F32" t="n">
        <v>2668.86865234375</v>
      </c>
      <c r="G32" t="n">
        <v>2943.195068359375</v>
      </c>
      <c r="H32" t="n">
        <v>2011.540283203125</v>
      </c>
      <c r="I32" t="n">
        <v>3311.11767578125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845.8382568359375</v>
      </c>
      <c r="C33" t="n">
        <v>965.1443481445312</v>
      </c>
      <c r="D33" t="n">
        <v>1523.035888671875</v>
      </c>
      <c r="F33" t="n">
        <v>2664.4560546875</v>
      </c>
      <c r="G33" t="n">
        <v>2933.209716796875</v>
      </c>
      <c r="H33" t="n">
        <v>1945.16357421875</v>
      </c>
      <c r="I33" t="n">
        <v>3307.041015625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831.9429931640625</v>
      </c>
      <c r="C34" t="n">
        <v>961.2183837890625</v>
      </c>
      <c r="D34" t="n">
        <v>1515.567138671875</v>
      </c>
      <c r="F34" t="n">
        <v>2682.8203125</v>
      </c>
      <c r="G34" t="n">
        <v>2884.281494140625</v>
      </c>
      <c r="H34" t="n">
        <v>1893.131713867188</v>
      </c>
      <c r="I34" t="n">
        <v>3281.9765625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819.0237426757812</v>
      </c>
      <c r="C35" t="n">
        <v>962.8297119140625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3290.38916015625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962.6231079101562</v>
      </c>
      <c r="D36" t="n">
        <v>1520.751098632812</v>
      </c>
      <c r="F36" t="n">
        <v>2732.16064453125</v>
      </c>
      <c r="G36" t="n">
        <v>2816.4609375</v>
      </c>
      <c r="H36" t="n">
        <v>1856.508544921875</v>
      </c>
      <c r="I36" t="n">
        <v>3225.77685546875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950.0610961914062</v>
      </c>
      <c r="D37" t="n">
        <v>1523.95849609375</v>
      </c>
      <c r="F37" t="n">
        <v>2783.3740234375</v>
      </c>
      <c r="G37" t="n">
        <v>2775.5615234375</v>
      </c>
      <c r="H37" t="n">
        <v>1899.8564453125</v>
      </c>
      <c r="I37" t="n">
        <v>3110.427978515625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952.9124145507812</v>
      </c>
      <c r="D38" t="n">
        <v>1531.42724609375</v>
      </c>
      <c r="F38" t="n">
        <v>2770.938232421875</v>
      </c>
      <c r="G38" t="n">
        <v>2806.475830078125</v>
      </c>
      <c r="H38" t="n">
        <v>1915.65234375</v>
      </c>
      <c r="I38" t="n">
        <v>3090.827392578125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801.12841796875</v>
      </c>
      <c r="C39" t="n">
        <v>907.9113159179688</v>
      </c>
      <c r="D39" t="n">
        <v>1474.575927734375</v>
      </c>
      <c r="F39" t="n">
        <v>2631.47314453125</v>
      </c>
      <c r="G39" t="n">
        <v>2659.771240234375</v>
      </c>
      <c r="H39" t="n">
        <v>1826.851928710938</v>
      </c>
      <c r="I39" t="n">
        <v>2950.197265625</v>
      </c>
      <c r="J39" t="n">
        <v>1130.899047851562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933.655517578125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3053.490966796875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859.7908325195312</v>
      </c>
      <c r="C41" t="n">
        <v>931.383056640625</v>
      </c>
      <c r="D41" t="n">
        <v>1507.483032226562</v>
      </c>
      <c r="F41" t="n">
        <v>2771.20556640625</v>
      </c>
      <c r="G41" t="n">
        <v>2707.661376953125</v>
      </c>
      <c r="H41" t="n">
        <v>1905.081176757812</v>
      </c>
      <c r="I41" t="n">
        <v>3082.501220703125</v>
      </c>
      <c r="J41" t="n">
        <v>1196.224609375</v>
      </c>
      <c r="K41" t="n">
        <v>254.2657012939453</v>
      </c>
    </row>
    <row r="42">
      <c r="A42" s="2" t="n">
        <v>44622</v>
      </c>
      <c r="B42" t="n">
        <v>851.6298217773438</v>
      </c>
      <c r="C42" t="n">
        <v>921.9613037109375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3075.520263671875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886.8800048828125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1980.093505859375</v>
      </c>
      <c r="I43" t="n">
        <v>3074.001708984375</v>
      </c>
      <c r="J43" t="n">
        <v>1210.350463867188</v>
      </c>
      <c r="K43" t="n">
        <v>260.5559997558594</v>
      </c>
    </row>
    <row r="44">
      <c r="A44" s="2" t="n">
        <v>44624</v>
      </c>
      <c r="B44" t="n">
        <v>883.8565673828125</v>
      </c>
      <c r="C44" t="n">
        <v>940.8873291015625</v>
      </c>
      <c r="D44" t="n">
        <v>1514.248901367188</v>
      </c>
      <c r="F44" t="n">
        <v>2841.138671875</v>
      </c>
      <c r="G44" t="n">
        <v>2672.952392578125</v>
      </c>
      <c r="H44" t="n">
        <v>1970.103271484375</v>
      </c>
      <c r="I44" t="n">
        <v>3056.613525390625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895.2211303710938</v>
      </c>
      <c r="C45" t="n">
        <v>953.9042358398438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3022.398681640625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971.3426513671875</v>
      </c>
      <c r="D46" t="n">
        <v>1562.488891601562</v>
      </c>
      <c r="F46" t="n">
        <v>2830.575439453125</v>
      </c>
      <c r="G46" t="n">
        <v>2737.976318359375</v>
      </c>
      <c r="H46" t="n">
        <v>2030.068969726562</v>
      </c>
      <c r="I46" t="n">
        <v>3122.18017578125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977.458251953125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3150.49658203125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807.5643920898438</v>
      </c>
      <c r="C48" t="n">
        <v>985.2681884765625</v>
      </c>
      <c r="D48" t="n">
        <v>1604.402587890625</v>
      </c>
      <c r="F48" t="n">
        <v>2854.287353515625</v>
      </c>
      <c r="G48" t="n">
        <v>2772.5654296875</v>
      </c>
      <c r="H48" t="n">
        <v>2070.41796875</v>
      </c>
      <c r="I48" t="n">
        <v>3140.392333984375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814.8247680664062</v>
      </c>
      <c r="C49" t="n">
        <v>986.3428955078125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3121.48583984375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829.4027709960938</v>
      </c>
      <c r="C50" t="n">
        <v>994.111572265625</v>
      </c>
      <c r="D50" t="n">
        <v>1661.341918945312</v>
      </c>
      <c r="F50" t="n">
        <v>2953.459716796875</v>
      </c>
      <c r="G50" t="n">
        <v>2814.82373046875</v>
      </c>
      <c r="H50" t="n">
        <v>2165.0234375</v>
      </c>
      <c r="I50" t="n">
        <v>3159.515869140625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787.0149536132812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2093.32568359375</v>
      </c>
      <c r="I51" t="n">
        <v>3116.932861328125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824.7108154296875</v>
      </c>
      <c r="C52" t="n">
        <v>991.343017578125</v>
      </c>
      <c r="D52" t="n">
        <v>1660.199462890625</v>
      </c>
      <c r="F52" t="n">
        <v>2761.66748046875</v>
      </c>
      <c r="G52" t="n">
        <v>2822.49267578125</v>
      </c>
      <c r="H52" t="n">
        <v>2142.454345703125</v>
      </c>
      <c r="I52" t="n">
        <v>3170.7041015625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989.1939697265625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3185.31787109375</v>
      </c>
      <c r="J53" t="n">
        <v>1267.06494140625</v>
      </c>
      <c r="K53" t="n">
        <v>275.0351257324219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1628.259155273438</v>
      </c>
      <c r="F54" t="n">
        <v>2766.927001953125</v>
      </c>
      <c r="G54" t="n">
        <v>2832.078369140625</v>
      </c>
      <c r="H54" t="n">
        <v>2143.54345703125</v>
      </c>
      <c r="I54" t="n">
        <v>3145.379638671875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845.0420532226562</v>
      </c>
      <c r="C55" t="n">
        <v>972.2515869140625</v>
      </c>
      <c r="D55" t="n">
        <v>1658.442138671875</v>
      </c>
      <c r="F55" t="n">
        <v>2840.692626953125</v>
      </c>
      <c r="G55" t="n">
        <v>2873.616943359375</v>
      </c>
      <c r="H55" t="n">
        <v>2197.29248046875</v>
      </c>
      <c r="I55" t="n">
        <v>3209.775634765625</v>
      </c>
      <c r="J55" t="n">
        <v>1304.98779296875</v>
      </c>
      <c r="K55" t="n">
        <v>279.0838317871094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3219.705810546875</v>
      </c>
      <c r="J56" t="n">
        <v>1308.338989257812</v>
      </c>
      <c r="K56" t="n">
        <v>279.6099853515625</v>
      </c>
    </row>
    <row r="57">
      <c r="A57" s="2" t="n">
        <v>44644</v>
      </c>
      <c r="B57" t="n">
        <v>849.0706176757812</v>
      </c>
      <c r="C57" t="n">
        <v>985.22705078125</v>
      </c>
      <c r="D57" t="n">
        <v>1657.827270507812</v>
      </c>
      <c r="F57" t="n">
        <v>2971.37744140625</v>
      </c>
      <c r="G57" t="n">
        <v>2898.220947265625</v>
      </c>
      <c r="H57" t="n">
        <v>2244.6796875</v>
      </c>
      <c r="I57" t="n">
        <v>3252.185302734375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838.4735107421875</v>
      </c>
      <c r="C58" t="n">
        <v>974.6896362304688</v>
      </c>
      <c r="D58" t="n">
        <v>1648.908447265625</v>
      </c>
      <c r="F58" t="n">
        <v>2923.150634765625</v>
      </c>
      <c r="G58" t="n">
        <v>2860.516357421875</v>
      </c>
      <c r="H58" t="n">
        <v>2262.193603515625</v>
      </c>
      <c r="I58" t="n">
        <v>3215.41259765625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961.9618530273438</v>
      </c>
      <c r="D59" t="n">
        <v>1646.579956054688</v>
      </c>
      <c r="F59" t="n">
        <v>2975.74560546875</v>
      </c>
      <c r="G59" t="n">
        <v>2796.969970703125</v>
      </c>
      <c r="H59" t="n">
        <v>2240.664794921875</v>
      </c>
      <c r="I59" t="n">
        <v>3215.629150390625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965.061279296875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3213.59130859375</v>
      </c>
      <c r="J60" t="n">
        <v>1291.541015625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962.9951782226562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3236.31396484375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961.7967529296875</v>
      </c>
      <c r="D62" t="n">
        <v>1675.532836914062</v>
      </c>
      <c r="F62" t="n">
        <v>3010.244140625</v>
      </c>
      <c r="G62" t="n">
        <v>2865.988525390625</v>
      </c>
      <c r="H62" t="n">
        <v>2305.420166015625</v>
      </c>
      <c r="I62" t="n">
        <v>3243.599609375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836.9191284179688</v>
      </c>
      <c r="C63" t="n">
        <v>966.6728515625</v>
      </c>
      <c r="D63" t="n">
        <v>1672.633056640625</v>
      </c>
      <c r="F63" t="n">
        <v>2981.005126953125</v>
      </c>
      <c r="G63" t="n">
        <v>2865.82861328125</v>
      </c>
      <c r="H63" t="n">
        <v>2284.835205078125</v>
      </c>
      <c r="I63" t="n">
        <v>3259.90478515625</v>
      </c>
      <c r="J63" t="n">
        <v>1261.635009765625</v>
      </c>
      <c r="K63" t="n">
        <v>275.3096008300781</v>
      </c>
    </row>
    <row r="64">
      <c r="A64" s="2" t="n">
        <v>44655</v>
      </c>
      <c r="B64" t="n">
        <v>855.260009765625</v>
      </c>
      <c r="C64" t="n">
        <v>981.0533447265625</v>
      </c>
      <c r="D64" t="n">
        <v>1654.531982421875</v>
      </c>
      <c r="F64" t="n">
        <v>2952.835693359375</v>
      </c>
      <c r="G64" t="n">
        <v>2930.7734375</v>
      </c>
      <c r="H64" t="n">
        <v>2318.095458984375</v>
      </c>
      <c r="I64" t="n">
        <v>3269.96533203125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987.9957885742188</v>
      </c>
      <c r="D65" t="n">
        <v>1635.33251953125</v>
      </c>
      <c r="F65" t="n">
        <v>2958.005859375</v>
      </c>
      <c r="G65" t="n">
        <v>2936.924072265625</v>
      </c>
      <c r="H65" t="n">
        <v>2378.182861328125</v>
      </c>
      <c r="I65" t="n">
        <v>3308.51611328125</v>
      </c>
      <c r="J65" t="n">
        <v>1263.289672851562</v>
      </c>
      <c r="K65" t="n">
        <v>276.3792419433594</v>
      </c>
    </row>
    <row r="66">
      <c r="A66" s="2" t="n">
        <v>44657</v>
      </c>
      <c r="B66" t="n">
        <v>846.2838745117188</v>
      </c>
      <c r="C66" t="n">
        <v>967.3755493164062</v>
      </c>
      <c r="D66" t="n">
        <v>1606.994750976562</v>
      </c>
      <c r="F66" t="n">
        <v>2850.58837890625</v>
      </c>
      <c r="G66" t="n">
        <v>2943.714111328125</v>
      </c>
      <c r="H66" t="n">
        <v>2358.347412109375</v>
      </c>
      <c r="I66" t="n">
        <v>3256.955078125</v>
      </c>
      <c r="J66" t="n">
        <v>1238.092529296875</v>
      </c>
      <c r="K66" t="n">
        <v>273.7959594726562</v>
      </c>
    </row>
    <row r="67">
      <c r="A67" s="2" t="n">
        <v>44658</v>
      </c>
      <c r="B67" t="n">
        <v>832.0472412109375</v>
      </c>
      <c r="C67" t="n">
        <v>969.6895751953125</v>
      </c>
      <c r="D67" t="n">
        <v>1591.310302734375</v>
      </c>
      <c r="F67" t="n">
        <v>2821.3935546875</v>
      </c>
      <c r="G67" t="n">
        <v>2963.32568359375</v>
      </c>
      <c r="H67" t="n">
        <v>2276.68310546875</v>
      </c>
      <c r="I67" t="n">
        <v>3195.205078125</v>
      </c>
      <c r="J67" t="n">
        <v>1245.897705078125</v>
      </c>
      <c r="K67" t="n">
        <v>267.9376220703125</v>
      </c>
    </row>
    <row r="68">
      <c r="A68" s="2" t="n">
        <v>44659</v>
      </c>
      <c r="B68" t="n">
        <v>829.0140380859375</v>
      </c>
      <c r="C68" t="n">
        <v>963.1192016601562</v>
      </c>
      <c r="D68" t="n">
        <v>1594.473266601562</v>
      </c>
      <c r="F68" t="n">
        <v>2817.961181640625</v>
      </c>
      <c r="G68" t="n">
        <v>2955.816162109375</v>
      </c>
      <c r="H68" t="n">
        <v>2279.10205078125</v>
      </c>
      <c r="I68" t="n">
        <v>3196.50634765625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3205.830078125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3201.232421875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929.8538818359375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3175.950927734375</v>
      </c>
      <c r="J71" t="n">
        <v>1196.6064453125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910.5559692382812</v>
      </c>
      <c r="D72" t="n">
        <v>1424.710205078125</v>
      </c>
      <c r="F72" t="n">
        <v>2567.2451171875</v>
      </c>
      <c r="G72" t="n">
        <v>2865.50927734375</v>
      </c>
      <c r="H72" t="n">
        <v>2039.358520507812</v>
      </c>
      <c r="I72" t="n">
        <v>3059.82177734375</v>
      </c>
      <c r="J72" t="n">
        <v>1140.697631835938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1372.515869140625</v>
      </c>
      <c r="F73" t="n">
        <v>2546.8759765625</v>
      </c>
      <c r="G73" t="n">
        <v>2848.094482421875</v>
      </c>
      <c r="H73" t="n">
        <v>2019.377563476562</v>
      </c>
      <c r="I73" t="n">
        <v>3011.1240234375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3084.756591796875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775.915771484375</v>
      </c>
      <c r="C75" t="n">
        <v>908.448486328125</v>
      </c>
      <c r="D75" t="n">
        <v>1422.425903320312</v>
      </c>
      <c r="F75" t="n">
        <v>2585.831787109375</v>
      </c>
      <c r="G75" t="n">
        <v>2822.212890625</v>
      </c>
      <c r="H75" t="n">
        <v>1940.906494140625</v>
      </c>
      <c r="I75" t="n">
        <v>3147.071044921875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782.778076171875</v>
      </c>
      <c r="C76" t="n">
        <v>910.8040161132812</v>
      </c>
      <c r="D76" t="n">
        <v>1393.121215820312</v>
      </c>
      <c r="F76" t="n">
        <v>2581.4638671875</v>
      </c>
      <c r="G76" t="n">
        <v>2784.427978515625</v>
      </c>
      <c r="H76" t="n">
        <v>1948.429321289062</v>
      </c>
      <c r="I76" t="n">
        <v>3133.107177734375</v>
      </c>
      <c r="J76" t="n">
        <v>1108.41650390625</v>
      </c>
      <c r="K76" t="n">
        <v>248.0332183837891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3077.297607421875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766.3994140625</v>
      </c>
      <c r="C78" t="n">
        <v>904.3990478515625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3075.650146484375</v>
      </c>
      <c r="J78" t="n">
        <v>1082.07421875</v>
      </c>
      <c r="K78" t="n">
        <v>244.1353607177734</v>
      </c>
    </row>
    <row r="79">
      <c r="A79" s="2" t="n">
        <v>44678</v>
      </c>
      <c r="B79" t="n">
        <v>764.5226440429688</v>
      </c>
      <c r="C79" t="n">
        <v>905.4732055664062</v>
      </c>
      <c r="D79" t="n">
        <v>1364.43212890625</v>
      </c>
      <c r="F79" t="n">
        <v>2493.96923828125</v>
      </c>
      <c r="G79" t="n">
        <v>2799.086669921875</v>
      </c>
      <c r="H79" t="n">
        <v>1972.401245117188</v>
      </c>
      <c r="I79" t="n">
        <v>3088.572509765625</v>
      </c>
      <c r="J79" t="n">
        <v>1070.02734375</v>
      </c>
      <c r="K79" t="n">
        <v>239.3840789794922</v>
      </c>
    </row>
    <row r="80">
      <c r="A80" s="2" t="n">
        <v>44679</v>
      </c>
      <c r="B80" t="n">
        <v>777.4512939453125</v>
      </c>
      <c r="C80" t="n">
        <v>917.9934692382812</v>
      </c>
      <c r="D80" t="n">
        <v>1390.616943359375</v>
      </c>
      <c r="F80" t="n">
        <v>2494.281494140625</v>
      </c>
      <c r="G80" t="n">
        <v>2817.260009765625</v>
      </c>
      <c r="H80" t="n">
        <v>2084.49609375</v>
      </c>
      <c r="I80" t="n">
        <v>3108.60693359375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3075.99658203125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780.3707275390625</v>
      </c>
      <c r="C82" t="n">
        <v>896.4826049804688</v>
      </c>
      <c r="D82" t="n">
        <v>1354.0634765625</v>
      </c>
      <c r="F82" t="n">
        <v>2442.62255859375</v>
      </c>
      <c r="G82" t="n">
        <v>2798.72705078125</v>
      </c>
      <c r="H82" t="n">
        <v>2006.435913085938</v>
      </c>
      <c r="I82" t="n">
        <v>3072.267578125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769.3568115234375</v>
      </c>
      <c r="C83" t="n">
        <v>878.0385131835938</v>
      </c>
      <c r="D83" t="n">
        <v>1349.274780273438</v>
      </c>
      <c r="F83" t="n">
        <v>2392.4345703125</v>
      </c>
      <c r="G83" t="n">
        <v>2740.97216796875</v>
      </c>
      <c r="H83" t="n">
        <v>1989.406616210938</v>
      </c>
      <c r="I83" t="n">
        <v>3017.931884765625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2009.677612304688</v>
      </c>
      <c r="I84" t="n">
        <v>3047.11572265625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882.4500732421875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2977.0390625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731.2723999023438</v>
      </c>
      <c r="C86" t="n">
        <v>904.2129516601562</v>
      </c>
      <c r="D86" t="n">
        <v>1379.852905273438</v>
      </c>
      <c r="F86" t="n">
        <v>2354.771484375</v>
      </c>
      <c r="G86" t="n">
        <v>2846.9765625</v>
      </c>
      <c r="H86" t="n">
        <v>1931.37548828125</v>
      </c>
      <c r="I86" t="n">
        <v>2987.880126953125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691.79443359375</v>
      </c>
      <c r="C87" t="n">
        <v>901.2301025390625</v>
      </c>
      <c r="D87" t="n">
        <v>1364.607666015625</v>
      </c>
      <c r="F87" t="n">
        <v>2362.75</v>
      </c>
      <c r="G87" t="n">
        <v>2852.847900390625</v>
      </c>
      <c r="H87" t="n">
        <v>1911.564208984375</v>
      </c>
      <c r="I87" t="n">
        <v>2982.373779296875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891.4408569335938</v>
      </c>
      <c r="D88" t="n">
        <v>1341.5419921875</v>
      </c>
      <c r="F88" t="n">
        <v>2342.20263671875</v>
      </c>
      <c r="G88" t="n">
        <v>2823.810546875</v>
      </c>
      <c r="H88" t="n">
        <v>1856.36328125</v>
      </c>
      <c r="I88" t="n">
        <v>2959.17333984375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890.1804809570312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2956.26806640625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709.6046752929688</v>
      </c>
      <c r="C90" t="n">
        <v>884.0885009765625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2961.68896484375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719.54736328125</v>
      </c>
      <c r="C91" t="n">
        <v>877.7024536132812</v>
      </c>
      <c r="D91" t="n">
        <v>1308.459228515625</v>
      </c>
      <c r="F91" t="n">
        <v>2208.88818359375</v>
      </c>
      <c r="G91" t="n">
        <v>2662.38525390625</v>
      </c>
      <c r="H91" t="n">
        <v>1742.962280273438</v>
      </c>
      <c r="I91" t="n">
        <v>2928.645263671875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747.0255126953125</v>
      </c>
      <c r="C92" t="n">
        <v>909.9267578125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2993.517822265625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748.8643798828125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2991.089599609375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848.1669311523438</v>
      </c>
      <c r="D94" t="n">
        <v>1254.024291992188</v>
      </c>
      <c r="F94" t="n">
        <v>2190.83642578125</v>
      </c>
      <c r="G94" t="n">
        <v>2610.986572265625</v>
      </c>
      <c r="H94" t="n">
        <v>1749.566040039062</v>
      </c>
      <c r="I94" t="n">
        <v>2829.03759765625</v>
      </c>
      <c r="J94" t="n">
        <v>940.308837890625</v>
      </c>
      <c r="K94" t="n">
        <v>208.1089477539062</v>
      </c>
    </row>
    <row r="95">
      <c r="A95" s="2" t="n">
        <v>44701</v>
      </c>
      <c r="B95" t="n">
        <v>717.8887939453125</v>
      </c>
      <c r="C95" t="n">
        <v>864.5101318359375</v>
      </c>
      <c r="D95" t="n">
        <v>1278.6279296875</v>
      </c>
      <c r="F95" t="n">
        <v>2192.08447265625</v>
      </c>
      <c r="G95" t="n">
        <v>2717.711669921875</v>
      </c>
      <c r="H95" t="n">
        <v>1789.479125976562</v>
      </c>
      <c r="I95" t="n">
        <v>2855.966552734375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732.9637451171875</v>
      </c>
      <c r="C96" t="n">
        <v>855.6453247070312</v>
      </c>
      <c r="D96" t="n">
        <v>1290.270751953125</v>
      </c>
      <c r="F96" t="n">
        <v>2246.5068359375</v>
      </c>
      <c r="G96" t="n">
        <v>2723.117919921875</v>
      </c>
      <c r="H96" t="n">
        <v>1831.278564453125</v>
      </c>
      <c r="I96" t="n">
        <v>2880.901123046875</v>
      </c>
      <c r="J96" t="n">
        <v>969.6206665039062</v>
      </c>
      <c r="K96" t="n">
        <v>214.9590454101562</v>
      </c>
    </row>
    <row r="97">
      <c r="A97" s="2" t="n">
        <v>44705</v>
      </c>
      <c r="B97" t="n">
        <v>706.494384765625</v>
      </c>
      <c r="C97" t="n">
        <v>833.336181640625</v>
      </c>
      <c r="D97" t="n">
        <v>1266.1943359375</v>
      </c>
      <c r="F97" t="n">
        <v>2218.47119140625</v>
      </c>
      <c r="G97" t="n">
        <v>2682.150634765625</v>
      </c>
      <c r="H97" t="n">
        <v>1750.291870117188</v>
      </c>
      <c r="I97" t="n">
        <v>2851.630615234375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657.0174560546875</v>
      </c>
      <c r="C98" t="n">
        <v>818.799560546875</v>
      </c>
      <c r="D98" t="n">
        <v>1239.35009765625</v>
      </c>
      <c r="F98" t="n">
        <v>2090.1044921875</v>
      </c>
      <c r="G98" t="n">
        <v>2604.102294921875</v>
      </c>
      <c r="H98" t="n">
        <v>1651.259155273438</v>
      </c>
      <c r="I98" t="n">
        <v>2765.7587890625</v>
      </c>
      <c r="J98" t="n">
        <v>899.4168701171875</v>
      </c>
      <c r="K98" t="n">
        <v>205.2028503417969</v>
      </c>
    </row>
    <row r="99">
      <c r="A99" s="2" t="n">
        <v>44707</v>
      </c>
      <c r="B99" t="n">
        <v>661.5638427734375</v>
      </c>
      <c r="C99" t="n">
        <v>824.05126953125</v>
      </c>
      <c r="D99" t="n">
        <v>1251.21240234375</v>
      </c>
      <c r="F99" t="n">
        <v>2138.598388671875</v>
      </c>
      <c r="G99" t="n">
        <v>2615.67431640625</v>
      </c>
      <c r="H99" t="n">
        <v>1666.813232421875</v>
      </c>
      <c r="I99" t="n">
        <v>2817.53466796875</v>
      </c>
      <c r="J99" t="n">
        <v>915.0692749023438</v>
      </c>
      <c r="K99" t="n">
        <v>209.1237945556641</v>
      </c>
    </row>
    <row r="100">
      <c r="A100" s="2" t="n">
        <v>44708</v>
      </c>
      <c r="B100" t="n">
        <v>698.3910522460938</v>
      </c>
      <c r="C100" t="n">
        <v>843.545654296875</v>
      </c>
      <c r="D100" t="n">
        <v>1284.07568359375</v>
      </c>
      <c r="F100" t="n">
        <v>2214.45947265625</v>
      </c>
      <c r="G100" t="n">
        <v>2678.7724609375</v>
      </c>
      <c r="H100" t="n">
        <v>1715.6279296875</v>
      </c>
      <c r="I100" t="n">
        <v>2847.526611328125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741.54296875</v>
      </c>
      <c r="C101" t="n">
        <v>873.7952880859375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2947.019775390625</v>
      </c>
      <c r="J101" t="n">
        <v>987.5216674804688</v>
      </c>
      <c r="K101" t="n">
        <v>219.6872253417969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2937.502197265625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855.3092651367188</v>
      </c>
      <c r="D103" t="n">
        <v>1312.9482421875</v>
      </c>
      <c r="F103" t="n">
        <v>2254.841552734375</v>
      </c>
      <c r="G103" t="n">
        <v>2774.220703125</v>
      </c>
      <c r="H103" t="n">
        <v>1808.9755859375</v>
      </c>
      <c r="I103" t="n">
        <v>2929.513427734375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730.4815673828125</v>
      </c>
      <c r="C104" t="n">
        <v>873.6270751953125</v>
      </c>
      <c r="D104" t="n">
        <v>1339.099731445312</v>
      </c>
      <c r="F104" t="n">
        <v>2303.9150390625</v>
      </c>
      <c r="G104" t="n">
        <v>2802.64453125</v>
      </c>
      <c r="H104" t="n">
        <v>1832.391479492188</v>
      </c>
      <c r="I104" t="n">
        <v>2988.71142578125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715.254150390625</v>
      </c>
      <c r="C105" t="n">
        <v>876.3999633789062</v>
      </c>
      <c r="D105" t="n">
        <v>1351.265014648438</v>
      </c>
      <c r="F105" t="n">
        <v>2289.2509765625</v>
      </c>
      <c r="G105" t="n">
        <v>2773.671875</v>
      </c>
      <c r="H105" t="n">
        <v>1838.8740234375</v>
      </c>
      <c r="I105" t="n">
        <v>3003.68505859375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686.1027221679688</v>
      </c>
      <c r="C106" t="n">
        <v>871.6106567382812</v>
      </c>
      <c r="D106" t="n">
        <v>1358.679931640625</v>
      </c>
      <c r="F106" t="n">
        <v>2262.552490234375</v>
      </c>
      <c r="G106" t="n">
        <v>2777.51513671875</v>
      </c>
      <c r="H106" t="n">
        <v>1809.798217773438</v>
      </c>
      <c r="I106" t="n">
        <v>2995.65283203125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859.5107421875</v>
      </c>
      <c r="D107" t="n">
        <v>1337.9453125</v>
      </c>
      <c r="F107" t="n">
        <v>2234.3828125</v>
      </c>
      <c r="G107" t="n">
        <v>2770.631103515625</v>
      </c>
      <c r="H107" t="n">
        <v>1790.930297851562</v>
      </c>
      <c r="I107" t="n">
        <v>2936.061767578125</v>
      </c>
      <c r="J107" t="n">
        <v>958.930908203125</v>
      </c>
      <c r="K107" t="n">
        <v>215.7201690673828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2972.252685546875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864.3421020507812</v>
      </c>
      <c r="D109" t="n">
        <v>1345.315551757812</v>
      </c>
      <c r="F109" t="n">
        <v>2311.35888671875</v>
      </c>
      <c r="G109" t="n">
        <v>2710.109375</v>
      </c>
      <c r="H109" t="n">
        <v>1742.236694335938</v>
      </c>
      <c r="I109" t="n">
        <v>2992.290771484375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662.5814819335938</v>
      </c>
      <c r="C110" t="n">
        <v>853.16650390625</v>
      </c>
      <c r="D110" t="n">
        <v>1311.394165039062</v>
      </c>
      <c r="F110" t="n">
        <v>2235.58642578125</v>
      </c>
      <c r="G110" t="n">
        <v>2683.1640625</v>
      </c>
      <c r="H110" t="n">
        <v>1690.761108398438</v>
      </c>
      <c r="I110" t="n">
        <v>2933.616943359375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629.92041015625</v>
      </c>
      <c r="C111" t="n">
        <v>833.3782958984375</v>
      </c>
      <c r="D111" t="n">
        <v>1264.952026367188</v>
      </c>
      <c r="F111" t="n">
        <v>2108.33447265625</v>
      </c>
      <c r="G111" t="n">
        <v>2598.105224609375</v>
      </c>
      <c r="H111" t="n">
        <v>1608.564208984375</v>
      </c>
      <c r="I111" t="n">
        <v>2811.117431640625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837.663818359375</v>
      </c>
      <c r="D112" t="n">
        <v>1279.204345703125</v>
      </c>
      <c r="F112" t="n">
        <v>2055.96240234375</v>
      </c>
      <c r="G112" t="n">
        <v>2584.843505859375</v>
      </c>
      <c r="H112" t="n">
        <v>1627.843505859375</v>
      </c>
      <c r="I112" t="n">
        <v>2803.2158203125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623.4434204101562</v>
      </c>
      <c r="C113" t="n">
        <v>831.78173828125</v>
      </c>
      <c r="D113" t="n">
        <v>1262.909545898438</v>
      </c>
      <c r="F113" t="n">
        <v>2084.84521484375</v>
      </c>
      <c r="G113" t="n">
        <v>2605.07421875</v>
      </c>
      <c r="H113" t="n">
        <v>1646.32421875</v>
      </c>
      <c r="I113" t="n">
        <v>2799.50439453125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810.8170776367188</v>
      </c>
      <c r="D114" t="n">
        <v>1240.709594726562</v>
      </c>
      <c r="F114" t="n">
        <v>2058.191162109375</v>
      </c>
      <c r="G114" t="n">
        <v>2555.322021484375</v>
      </c>
      <c r="H114" t="n">
        <v>1571.820190429688</v>
      </c>
      <c r="I114" t="n">
        <v>2743.362548828125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805.6073608398438</v>
      </c>
      <c r="D115" t="n">
        <v>1231.918212890625</v>
      </c>
      <c r="F115" t="n">
        <v>1955.052001953125</v>
      </c>
      <c r="G115" t="n">
        <v>2526.983154296875</v>
      </c>
      <c r="H115" t="n">
        <v>1541.994506835938</v>
      </c>
      <c r="I115" t="n">
        <v>2696.999267578125</v>
      </c>
      <c r="J115" t="n">
        <v>818.7352294921875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806.69970703125</v>
      </c>
      <c r="D116" t="n">
        <v>1255.76123046875</v>
      </c>
      <c r="F116" t="n">
        <v>1942.482543945312</v>
      </c>
      <c r="G116" t="n">
        <v>2524.829345703125</v>
      </c>
      <c r="H116" t="n">
        <v>1521.45751953125</v>
      </c>
      <c r="I116" t="n">
        <v>2717.517822265625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829.0088500976562</v>
      </c>
      <c r="D117" t="n">
        <v>1287.506958007812</v>
      </c>
      <c r="F117" t="n">
        <v>2037.063842773438</v>
      </c>
      <c r="G117" t="n">
        <v>2620.278076171875</v>
      </c>
      <c r="H117" t="n">
        <v>1602.3720703125</v>
      </c>
      <c r="I117" t="n">
        <v>2804.438232421875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1276.273803710938</v>
      </c>
      <c r="F118" t="n">
        <v>2038.757934570312</v>
      </c>
      <c r="G118" t="n">
        <v>2564.10693359375</v>
      </c>
      <c r="H118" t="n">
        <v>1556.629150390625</v>
      </c>
      <c r="I118" t="n">
        <v>2814.04248046875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699.798583984375</v>
      </c>
      <c r="C119" t="n">
        <v>816.1107788085938</v>
      </c>
      <c r="D119" t="n">
        <v>1289.771606445312</v>
      </c>
      <c r="F119" t="n">
        <v>2060.0185546875</v>
      </c>
      <c r="G119" t="n">
        <v>2617.279541015625</v>
      </c>
      <c r="H119" t="n">
        <v>1629.222534179688</v>
      </c>
      <c r="I119" t="n">
        <v>2889.00048828125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693.806396484375</v>
      </c>
      <c r="C120" t="n">
        <v>812.2876586914062</v>
      </c>
      <c r="D120" t="n">
        <v>1279.692749023438</v>
      </c>
      <c r="F120" t="n">
        <v>2015.2236328125</v>
      </c>
      <c r="G120" t="n">
        <v>2636.538330078125</v>
      </c>
      <c r="H120" t="n">
        <v>1577.674194335938</v>
      </c>
      <c r="I120" t="n">
        <v>2875.292236328125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1309.440551757812</v>
      </c>
      <c r="F121" t="n">
        <v>2084.84521484375</v>
      </c>
      <c r="G121" t="n">
        <v>2666.7353515625</v>
      </c>
      <c r="H121" t="n">
        <v>1672.49755859375</v>
      </c>
      <c r="I121" t="n">
        <v>2894.151611328125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1314.369018554688</v>
      </c>
      <c r="F122" t="n">
        <v>2113.548828125</v>
      </c>
      <c r="G122" t="n">
        <v>2647.687744140625</v>
      </c>
      <c r="H122" t="n">
        <v>1704.549072265625</v>
      </c>
      <c r="I122" t="n">
        <v>2897.163330078125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829.8071899414062</v>
      </c>
      <c r="D123" t="n">
        <v>1299.361938476562</v>
      </c>
      <c r="F123" t="n">
        <v>2063.361083984375</v>
      </c>
      <c r="G123" t="n">
        <v>2648.7861328125</v>
      </c>
      <c r="H123" t="n">
        <v>1694.050659179688</v>
      </c>
      <c r="I123" t="n">
        <v>2873.022216796875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817.7911987304688</v>
      </c>
      <c r="D124" t="n">
        <v>1298.162963867188</v>
      </c>
      <c r="F124" t="n">
        <v>2044.997802734375</v>
      </c>
      <c r="G124" t="n">
        <v>2617.068359375</v>
      </c>
      <c r="H124" t="n">
        <v>1645.76806640625</v>
      </c>
      <c r="I124" t="n">
        <v>2852.5908203125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663.5040893554688</v>
      </c>
      <c r="C125" t="n">
        <v>819.5558471679688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2894.5009765625</v>
      </c>
      <c r="J125" t="n">
        <v>857.4639282226562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1986.787109375</v>
      </c>
      <c r="G126" t="n">
        <v>2573.651611328125</v>
      </c>
      <c r="H126" t="n">
        <v>1576.730712890625</v>
      </c>
      <c r="I126" t="n">
        <v>2824.607421875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825.2698364257812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2808.23583984375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829.0088500976562</v>
      </c>
      <c r="D128" t="n">
        <v>1324.580932617188</v>
      </c>
      <c r="F128" t="n">
        <v>2006.402465820312</v>
      </c>
      <c r="G128" t="n">
        <v>2614.280517578125</v>
      </c>
      <c r="H128" t="n">
        <v>1623.779663085938</v>
      </c>
      <c r="I128" t="n">
        <v>2847.046630859375</v>
      </c>
      <c r="J128" t="n">
        <v>856.7852172851562</v>
      </c>
      <c r="K128" t="n">
        <v>191.9178009033203</v>
      </c>
    </row>
    <row r="129">
      <c r="A129" s="2" t="n">
        <v>44749</v>
      </c>
      <c r="B129" t="n">
        <v>686.5972900390625</v>
      </c>
      <c r="C129" t="n">
        <v>831.73974609375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2870.70849609375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826.4461059570312</v>
      </c>
      <c r="D130" t="n">
        <v>1344.8271484375</v>
      </c>
      <c r="F130" t="n">
        <v>2032.34375</v>
      </c>
      <c r="G130" t="n">
        <v>2706.392822265625</v>
      </c>
      <c r="H130" t="n">
        <v>1643.8330078125</v>
      </c>
      <c r="I130" t="n">
        <v>2851.150146484375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666.3196411132812</v>
      </c>
      <c r="C131" t="n">
        <v>792.8353271484375</v>
      </c>
      <c r="D131" t="n">
        <v>1308.153076171875</v>
      </c>
      <c r="F131" t="n">
        <v>2003.717163085938</v>
      </c>
      <c r="G131" t="n">
        <v>2713.319580078125</v>
      </c>
      <c r="H131" t="n">
        <v>1594.01025390625</v>
      </c>
      <c r="I131" t="n">
        <v>2718.740478515625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779.6010131835938</v>
      </c>
      <c r="D132" t="n">
        <v>1277.47265625</v>
      </c>
      <c r="F132" t="n">
        <v>1970.585083007812</v>
      </c>
      <c r="G132" t="n">
        <v>2669.8603515625</v>
      </c>
      <c r="H132" t="n">
        <v>1616.385375976562</v>
      </c>
      <c r="I132" t="n">
        <v>2693.332763671875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771.1563720703125</v>
      </c>
      <c r="D133" t="n">
        <v>1282.66748046875</v>
      </c>
      <c r="F133" t="n">
        <v>1954.2919921875</v>
      </c>
      <c r="G133" t="n">
        <v>2703.60595703125</v>
      </c>
      <c r="H133" t="n">
        <v>1610.73095703125</v>
      </c>
      <c r="I133" t="n">
        <v>2653.212646484375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2625.198486328125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2621.56640625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756.4937744140625</v>
      </c>
      <c r="D136" t="n">
        <v>1323.027221679688</v>
      </c>
      <c r="F136" t="n">
        <v>1965.169067382812</v>
      </c>
      <c r="G136" t="n">
        <v>2708.25146484375</v>
      </c>
      <c r="H136" t="n">
        <v>1577.774780273438</v>
      </c>
      <c r="I136" t="n">
        <v>2681.882568359375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1317.9208984375</v>
      </c>
      <c r="F137" t="n">
        <v>1954.064575195312</v>
      </c>
      <c r="G137" t="n">
        <v>2733.380615234375</v>
      </c>
      <c r="H137" t="n">
        <v>1615.31787109375</v>
      </c>
      <c r="I137" t="n">
        <v>2691.29345703125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672.6063842773438</v>
      </c>
      <c r="C138" t="n">
        <v>779.5208129882812</v>
      </c>
      <c r="D138" t="n">
        <v>1345.581909179688</v>
      </c>
      <c r="F138" t="n">
        <v>2053.779296875</v>
      </c>
      <c r="G138" t="n">
        <v>2752.639404296875</v>
      </c>
      <c r="H138" t="n">
        <v>1705.83837890625</v>
      </c>
      <c r="I138" t="n">
        <v>2770.56396484375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1729.353881835938</v>
      </c>
      <c r="I139" t="n">
        <v>2781.507080078125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708.85302734375</v>
      </c>
      <c r="C140" t="n">
        <v>781.9423217773438</v>
      </c>
      <c r="D140" t="n">
        <v>1337.590087890625</v>
      </c>
      <c r="F140" t="n">
        <v>2072.074951171875</v>
      </c>
      <c r="G140" t="n">
        <v>2731.184326171875</v>
      </c>
      <c r="H140" t="n">
        <v>1763.208251953125</v>
      </c>
      <c r="I140" t="n">
        <v>2775.9912109375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720.8467407226562</v>
      </c>
      <c r="C141" t="n">
        <v>790.779296875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2772.27099609375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776.2068481445312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2727.755126953125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1306.288208007812</v>
      </c>
      <c r="F143" t="n">
        <v>2018.82666015625</v>
      </c>
      <c r="G143" t="n">
        <v>2576.650146484375</v>
      </c>
      <c r="H143" t="n">
        <v>1642.158447265625</v>
      </c>
      <c r="I143" t="n">
        <v>2791.6181640625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1347.44677734375</v>
      </c>
      <c r="F144" t="n">
        <v>2035.438232421875</v>
      </c>
      <c r="G144" t="n">
        <v>2620.700439453125</v>
      </c>
      <c r="H144" t="n">
        <v>1708.629028320312</v>
      </c>
      <c r="I144" t="n">
        <v>2854.34228515625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805.86181640625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2890.585693359375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750.2454223632812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2887.87158203125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1370.712280273438</v>
      </c>
      <c r="F147" t="n">
        <v>2077.8544921875</v>
      </c>
      <c r="G147" t="n">
        <v>2784.39892578125</v>
      </c>
      <c r="H147" t="n">
        <v>1758.743041992188</v>
      </c>
      <c r="I147" t="n">
        <v>2881.74365234375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813.3391723632812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2923.502197265625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1829.411865234375</v>
      </c>
      <c r="I149" t="n">
        <v>2937.027099609375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2945.869384765625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820.859130859375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2954.09765625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808.9631958007812</v>
      </c>
      <c r="D152" t="n">
        <v>1422.970825195312</v>
      </c>
      <c r="F152" t="n">
        <v>2152.128662109375</v>
      </c>
      <c r="G152" t="n">
        <v>2819.199951171875</v>
      </c>
      <c r="H152" t="n">
        <v>1768.377319335938</v>
      </c>
      <c r="I152" t="n">
        <v>2936.4150390625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817.7152099609375</v>
      </c>
      <c r="D153" t="n">
        <v>1438.510864257812</v>
      </c>
      <c r="F153" t="n">
        <v>2207.060791015625</v>
      </c>
      <c r="G153" t="n">
        <v>2878.91845703125</v>
      </c>
      <c r="H153" t="n">
        <v>1811.040893554688</v>
      </c>
      <c r="I153" t="n">
        <v>2996.162841796875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1415.55615234375</v>
      </c>
      <c r="F154" t="n">
        <v>2160.8212890625</v>
      </c>
      <c r="G154" t="n">
        <v>2853.071533203125</v>
      </c>
      <c r="H154" t="n">
        <v>1807.20654296875</v>
      </c>
      <c r="I154" t="n">
        <v>2977.822265625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1417.642822265625</v>
      </c>
      <c r="F155" t="n">
        <v>2142.434814453125</v>
      </c>
      <c r="G155" t="n">
        <v>2822.7900390625</v>
      </c>
      <c r="H155" t="n">
        <v>1809.414916992188</v>
      </c>
      <c r="I155" t="n">
        <v>2970.07470703125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833.22216796875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2977.427978515625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744.5140991210938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2960.05078125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1418.22021484375</v>
      </c>
      <c r="F158" t="n">
        <v>2179.20751953125</v>
      </c>
      <c r="G158" t="n">
        <v>2819.62255859375</v>
      </c>
      <c r="H158" t="n">
        <v>1826.766845703125</v>
      </c>
      <c r="I158" t="n">
        <v>2963.990478515625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718.231201171875</v>
      </c>
      <c r="C159" t="n">
        <v>815.2509155273438</v>
      </c>
      <c r="D159" t="n">
        <v>1399.1728515625</v>
      </c>
      <c r="F159" t="n">
        <v>2135.65380859375</v>
      </c>
      <c r="G159" t="n">
        <v>2777.55712890625</v>
      </c>
      <c r="H159" t="n">
        <v>1792.403076171875</v>
      </c>
      <c r="I159" t="n">
        <v>2936.67724609375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804.5870971679688</v>
      </c>
      <c r="D160" t="n">
        <v>1369.646606445312</v>
      </c>
      <c r="F160" t="n">
        <v>2061.60693359375</v>
      </c>
      <c r="G160" t="n">
        <v>2744.488037109375</v>
      </c>
      <c r="H160" t="n">
        <v>1758.888549804688</v>
      </c>
      <c r="I160" t="n">
        <v>2875.440673828125</v>
      </c>
      <c r="J160" t="n">
        <v>931.0096435546875</v>
      </c>
      <c r="K160" t="n">
        <v>192.1946105957031</v>
      </c>
    </row>
    <row r="161">
      <c r="A161" s="2" t="n">
        <v>44797</v>
      </c>
      <c r="B161" t="n">
        <v>705.85302734375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1751.486694335938</v>
      </c>
      <c r="I161" t="n">
        <v>2849.834228515625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1348.112915039062</v>
      </c>
      <c r="F162" t="n">
        <v>1996.071044921875</v>
      </c>
      <c r="G162" t="n">
        <v>2721.385986328125</v>
      </c>
      <c r="H162" t="n">
        <v>1719.258666992188</v>
      </c>
      <c r="I162" t="n">
        <v>2817.312744140625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1351.132202148438</v>
      </c>
      <c r="F163" t="n">
        <v>1971.586303710938</v>
      </c>
      <c r="G163" t="n">
        <v>2727.67919921875</v>
      </c>
      <c r="H163" t="n">
        <v>1711.177490234375</v>
      </c>
      <c r="I163" t="n">
        <v>2820.813232421875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779.6057739257812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2742.331787109375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679.5698852539062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2811.14013671875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668.232177734375</v>
      </c>
      <c r="C166" t="n">
        <v>786.8707885742188</v>
      </c>
      <c r="D166" t="n">
        <v>1300.205444335938</v>
      </c>
      <c r="F166" t="n">
        <v>1906.551025390625</v>
      </c>
      <c r="G166" t="n">
        <v>2621.92529296875</v>
      </c>
      <c r="H166" t="n">
        <v>1650.215576171875</v>
      </c>
      <c r="I166" t="n">
        <v>2741.58740234375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785.51123046875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2740.449462890625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663.3078002929688</v>
      </c>
      <c r="C168" t="n">
        <v>795.3253784179688</v>
      </c>
      <c r="D168" t="n">
        <v>1297.630249023438</v>
      </c>
      <c r="F168" t="n">
        <v>1904.548461914062</v>
      </c>
      <c r="G168" t="n">
        <v>2638.396240234375</v>
      </c>
      <c r="H168" t="n">
        <v>1651.356079101562</v>
      </c>
      <c r="I168" t="n">
        <v>2743.0751953125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1292.12451171875</v>
      </c>
      <c r="F169" t="n">
        <v>1876.012939453125</v>
      </c>
      <c r="G169" t="n">
        <v>2611.577880859375</v>
      </c>
      <c r="H169" t="n">
        <v>1626.7724609375</v>
      </c>
      <c r="I169" t="n">
        <v>2737.516845703125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1602.309814453125</v>
      </c>
      <c r="I170" t="n">
        <v>2757.257568359375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791.1193237304688</v>
      </c>
      <c r="D171" t="n">
        <v>1310.594848632812</v>
      </c>
      <c r="F171" t="n">
        <v>1908.37158203125</v>
      </c>
      <c r="G171" t="n">
        <v>2652.291015625</v>
      </c>
      <c r="H171" t="n">
        <v>1591.559204101562</v>
      </c>
      <c r="I171" t="n">
        <v>2774.809814453125</v>
      </c>
      <c r="J171" t="n">
        <v>951.7102661132812</v>
      </c>
      <c r="K171" t="n">
        <v>190.4186401367188</v>
      </c>
    </row>
    <row r="172">
      <c r="A172" s="2" t="n">
        <v>44813</v>
      </c>
      <c r="B172" t="n">
        <v>681.0205078125</v>
      </c>
      <c r="C172" t="n">
        <v>805.9465942382812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2816.83056640625</v>
      </c>
      <c r="J172" t="n">
        <v>984.0718994140625</v>
      </c>
      <c r="K172" t="n">
        <v>192.4252319335938</v>
      </c>
    </row>
    <row r="173">
      <c r="A173" s="2" t="n">
        <v>44816</v>
      </c>
      <c r="B173" t="n">
        <v>690.5643310546875</v>
      </c>
      <c r="C173" t="n">
        <v>811.93701171875</v>
      </c>
      <c r="D173" t="n">
        <v>1364.14111328125</v>
      </c>
      <c r="F173" t="n">
        <v>1966.625732421875</v>
      </c>
      <c r="G173" t="n">
        <v>2710.151611328125</v>
      </c>
      <c r="H173" t="n">
        <v>1660.869140625</v>
      </c>
      <c r="I173" t="n">
        <v>2838.979248046875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688.4168090820312</v>
      </c>
      <c r="C174" t="n">
        <v>811.8096923828125</v>
      </c>
      <c r="D174" t="n">
        <v>1371.9111328125</v>
      </c>
      <c r="F174" t="n">
        <v>1958.888916015625</v>
      </c>
      <c r="G174" t="n">
        <v>2707.153076171875</v>
      </c>
      <c r="H174" t="n">
        <v>1649.827270507812</v>
      </c>
      <c r="I174" t="n">
        <v>2827.07275390625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662.5156860351562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2731.69482421875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781.6450805664062</v>
      </c>
      <c r="D176" t="n">
        <v>1272.322265625</v>
      </c>
      <c r="F176" t="n">
        <v>1908.416625976562</v>
      </c>
      <c r="G176" t="n">
        <v>2626.697509765625</v>
      </c>
      <c r="H176" t="n">
        <v>1575.857543945312</v>
      </c>
      <c r="I176" t="n">
        <v>2717.644287109375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626.30712890625</v>
      </c>
      <c r="C177" t="n">
        <v>762.101806640625</v>
      </c>
      <c r="D177" t="n">
        <v>1222.816284179688</v>
      </c>
      <c r="F177" t="n">
        <v>1835.326049804688</v>
      </c>
      <c r="G177" t="n">
        <v>2564.867431640625</v>
      </c>
      <c r="H177" t="n">
        <v>1534.2861328125</v>
      </c>
      <c r="I177" t="n">
        <v>2633.908935546875</v>
      </c>
      <c r="J177" t="n">
        <v>902.4478759765625</v>
      </c>
      <c r="K177" t="n">
        <v>185.2752838134766</v>
      </c>
    </row>
    <row r="178">
      <c r="A178" s="2" t="n">
        <v>44823</v>
      </c>
      <c r="B178" t="n">
        <v>617.651123046875</v>
      </c>
      <c r="C178" t="n">
        <v>762.8665161132812</v>
      </c>
      <c r="D178" t="n">
        <v>1234.582397460938</v>
      </c>
      <c r="F178" t="n">
        <v>1846.066772460938</v>
      </c>
      <c r="G178" t="n">
        <v>2533.487548828125</v>
      </c>
      <c r="H178" t="n">
        <v>1535.208251953125</v>
      </c>
      <c r="I178" t="n">
        <v>2651.505615234375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776.6318359375</v>
      </c>
      <c r="D179" t="n">
        <v>1233.0283203125</v>
      </c>
      <c r="F179" t="n">
        <v>1886.753784179688</v>
      </c>
      <c r="G179" t="n">
        <v>2549.83154296875</v>
      </c>
      <c r="H179" t="n">
        <v>1543.556640625</v>
      </c>
      <c r="I179" t="n">
        <v>2661.5732421875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765.5430908203125</v>
      </c>
      <c r="D180" t="n">
        <v>1222.994140625</v>
      </c>
      <c r="F180" t="n">
        <v>1888.8017578125</v>
      </c>
      <c r="G180" t="n">
        <v>2545.017333984375</v>
      </c>
      <c r="H180" t="n">
        <v>1542.974243164062</v>
      </c>
      <c r="I180" t="n">
        <v>2627.34375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1553.433959960938</v>
      </c>
      <c r="I181" t="n">
        <v>2632.771484375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761.2096557617188</v>
      </c>
      <c r="D182" t="n">
        <v>1212.515625</v>
      </c>
      <c r="F182" t="n">
        <v>1838.147827148438</v>
      </c>
      <c r="G182" t="n">
        <v>2528.71484375</v>
      </c>
      <c r="H182" t="n">
        <v>1527.927734375</v>
      </c>
      <c r="I182" t="n">
        <v>2610.578857421875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770.4288940429688</v>
      </c>
      <c r="D183" t="n">
        <v>1225.658203125</v>
      </c>
      <c r="F183" t="n">
        <v>1859.4013671875</v>
      </c>
      <c r="G183" t="n">
        <v>2496.40576171875</v>
      </c>
      <c r="H183" t="n">
        <v>1541.882202148438</v>
      </c>
      <c r="I183" t="n">
        <v>2621.390380859375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660.8455810546875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2641.569091796875</v>
      </c>
      <c r="J184" t="n">
        <v>893.1019897460938</v>
      </c>
      <c r="K184" t="n">
        <v>183.776123046875</v>
      </c>
    </row>
    <row r="185">
      <c r="A185" s="2" t="n">
        <v>44832</v>
      </c>
      <c r="B185" t="n">
        <v>658.583740234375</v>
      </c>
      <c r="C185" t="n">
        <v>782.4097900390625</v>
      </c>
      <c r="D185" t="n">
        <v>1238.489501953125</v>
      </c>
      <c r="F185" t="n">
        <v>1895.537353515625</v>
      </c>
      <c r="G185" t="n">
        <v>2491.71826171875</v>
      </c>
      <c r="H185" t="n">
        <v>1554.18603515625</v>
      </c>
      <c r="I185" t="n">
        <v>2657.502197265625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784.3215942382812</v>
      </c>
      <c r="D186" t="n">
        <v>1241.997192382812</v>
      </c>
      <c r="F186" t="n">
        <v>1889.5751953125</v>
      </c>
      <c r="G186" t="n">
        <v>2491.71826171875</v>
      </c>
      <c r="H186" t="n">
        <v>1564.62158203125</v>
      </c>
      <c r="I186" t="n">
        <v>2623.92919921875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2630.276123046875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790.4393920898438</v>
      </c>
      <c r="D188" t="n">
        <v>1237.645874023438</v>
      </c>
      <c r="F188" t="n">
        <v>1826.178466796875</v>
      </c>
      <c r="G188" t="n">
        <v>2467.940185546875</v>
      </c>
      <c r="H188" t="n">
        <v>1552.851440429688</v>
      </c>
      <c r="I188" t="n">
        <v>2613.1181640625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803.8222045898438</v>
      </c>
      <c r="D189" t="n">
        <v>1269.302978515625</v>
      </c>
      <c r="F189" t="n">
        <v>1882.338989257812</v>
      </c>
      <c r="G189" t="n">
        <v>2529.981689453125</v>
      </c>
      <c r="H189" t="n">
        <v>1601.169311523438</v>
      </c>
      <c r="I189" t="n">
        <v>2706.088134765625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819.5844116210938</v>
      </c>
      <c r="D190" t="n">
        <v>1292.169189453125</v>
      </c>
      <c r="F190" t="n">
        <v>1931.536499023438</v>
      </c>
      <c r="G190" t="n">
        <v>2566.598876953125</v>
      </c>
      <c r="H190" t="n">
        <v>1724.379150390625</v>
      </c>
      <c r="I190" t="n">
        <v>2715.543212890625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813.763916015625</v>
      </c>
      <c r="D191" t="n">
        <v>1288.66162109375</v>
      </c>
      <c r="F191" t="n">
        <v>1928.259643554688</v>
      </c>
      <c r="G191" t="n">
        <v>2507.0068359375</v>
      </c>
      <c r="H191" t="n">
        <v>1693.558471679688</v>
      </c>
      <c r="I191" t="n">
        <v>2683.1083984375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1298.8291015625</v>
      </c>
      <c r="F192" t="n">
        <v>1935.587036132812</v>
      </c>
      <c r="G192" t="n">
        <v>2504.557373046875</v>
      </c>
      <c r="H192" t="n">
        <v>1729.451171875</v>
      </c>
      <c r="I192" t="n">
        <v>2730.074951171875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685.7636108398438</v>
      </c>
      <c r="C193" t="n">
        <v>797.5344848632812</v>
      </c>
      <c r="D193" t="n">
        <v>1264.330200195312</v>
      </c>
      <c r="F193" t="n">
        <v>1905.82275390625</v>
      </c>
      <c r="G193" t="n">
        <v>2457.29736328125</v>
      </c>
      <c r="H193" t="n">
        <v>1719.11279296875</v>
      </c>
      <c r="I193" t="n">
        <v>2687.1787109375</v>
      </c>
      <c r="J193" t="n">
        <v>877.6854858398438</v>
      </c>
      <c r="K193" t="n">
        <v>186.5438537597656</v>
      </c>
    </row>
    <row r="194">
      <c r="A194" s="2" t="n">
        <v>44846</v>
      </c>
      <c r="B194" t="n">
        <v>690.8980102539062</v>
      </c>
      <c r="C194" t="n">
        <v>808.9205932617188</v>
      </c>
      <c r="D194" t="n">
        <v>1268.681396484375</v>
      </c>
      <c r="F194" t="n">
        <v>1900.179443359375</v>
      </c>
      <c r="G194" t="n">
        <v>2464.308349609375</v>
      </c>
      <c r="H194" t="n">
        <v>1746.0263671875</v>
      </c>
      <c r="I194" t="n">
        <v>2714.49267578125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1260.8671875</v>
      </c>
      <c r="F195" t="n">
        <v>1899.269165039062</v>
      </c>
      <c r="G195" t="n">
        <v>2474.86669921875</v>
      </c>
      <c r="H195" t="n">
        <v>1706.857543945312</v>
      </c>
      <c r="I195" t="n">
        <v>2716.724853515625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1309.129760742188</v>
      </c>
      <c r="F196" t="n">
        <v>1916.654174804688</v>
      </c>
      <c r="G196" t="n">
        <v>2489.521728515625</v>
      </c>
      <c r="H196" t="n">
        <v>1770.318725585938</v>
      </c>
      <c r="I196" t="n">
        <v>2713.092529296875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1761.21826171875</v>
      </c>
      <c r="I197" t="n">
        <v>2731.17236328125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1790.946899414062</v>
      </c>
      <c r="I198" t="n">
        <v>2760.092529296875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1777.67236328125</v>
      </c>
      <c r="I199" t="n">
        <v>2740.036865234375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873.1432495117188</v>
      </c>
      <c r="D200" t="n">
        <v>1332.794921875</v>
      </c>
      <c r="F200" t="n">
        <v>1954.610595703125</v>
      </c>
      <c r="G200" t="n">
        <v>2466.50439453125</v>
      </c>
      <c r="H200" t="n">
        <v>1799.052734375</v>
      </c>
      <c r="I200" t="n">
        <v>2771.152099609375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881.5535888671875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2753.685791015625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885.3297729492188</v>
      </c>
      <c r="D202" t="n">
        <v>1347.846435546875</v>
      </c>
      <c r="F202" t="n">
        <v>1855.032470703125</v>
      </c>
      <c r="G202" t="n">
        <v>2479.638916015625</v>
      </c>
      <c r="H202" t="n">
        <v>1799.73193359375</v>
      </c>
      <c r="I202" t="n">
        <v>2775.01318359375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2775.364990234375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2771.239501953125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713.192138671875</v>
      </c>
      <c r="C205" t="n">
        <v>883.956787109375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2776.373779296875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893.5256958007812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2802.617431640625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733.85400390625</v>
      </c>
      <c r="C207" t="n">
        <v>909.7459716796875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2861.02783203125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897.0015258789062</v>
      </c>
      <c r="D208" t="n">
        <v>1394.400146484375</v>
      </c>
      <c r="F208" t="n">
        <v>1853.348388671875</v>
      </c>
      <c r="G208" t="n">
        <v>2517.311767578125</v>
      </c>
      <c r="H208" t="n">
        <v>1820.966918945312</v>
      </c>
      <c r="I208" t="n">
        <v>2845.229248046875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726.7052612304688</v>
      </c>
      <c r="C209" t="n">
        <v>896.9585571289062</v>
      </c>
      <c r="D209" t="n">
        <v>1374.156616210938</v>
      </c>
      <c r="F209" t="n">
        <v>1811.068603515625</v>
      </c>
      <c r="G209" t="n">
        <v>2513.21533203125</v>
      </c>
      <c r="H209" t="n">
        <v>1822.713989257812</v>
      </c>
      <c r="I209" t="n">
        <v>2814.55419921875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897.1303100585938</v>
      </c>
      <c r="D210" t="n">
        <v>1359.120483398438</v>
      </c>
      <c r="F210" t="n">
        <v>1792.955322265625</v>
      </c>
      <c r="G210" t="n">
        <v>2540.03369140625</v>
      </c>
      <c r="H210" t="n">
        <v>1794.854248046875</v>
      </c>
      <c r="I210" t="n">
        <v>2823.90087890625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898.6751098632812</v>
      </c>
      <c r="D211" t="n">
        <v>1353.240356445312</v>
      </c>
      <c r="F211" t="n">
        <v>1803.1953125</v>
      </c>
      <c r="G211" t="n">
        <v>2553.083984375</v>
      </c>
      <c r="H211" t="n">
        <v>1811.841674804688</v>
      </c>
      <c r="I211" t="n">
        <v>2838.2080078125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2822.71630859375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1348.303100585938</v>
      </c>
      <c r="F213" t="n">
        <v>1755.04443359375</v>
      </c>
      <c r="G213" t="n">
        <v>2564.867431640625</v>
      </c>
      <c r="H213" t="n">
        <v>1778.64306640625</v>
      </c>
      <c r="I213" t="n">
        <v>2813.587646484375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936.0072021484375</v>
      </c>
      <c r="D214" t="n">
        <v>1409.481323242188</v>
      </c>
      <c r="F214" t="n">
        <v>1844.701293945312</v>
      </c>
      <c r="G214" t="n">
        <v>2601.315185546875</v>
      </c>
      <c r="H214" t="n">
        <v>1819.097900390625</v>
      </c>
      <c r="I214" t="n">
        <v>2910.397705078125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943.17333984375</v>
      </c>
      <c r="D215" t="n">
        <v>1423.126586914062</v>
      </c>
      <c r="F215" t="n">
        <v>1852.665771484375</v>
      </c>
      <c r="G215" t="n">
        <v>2620.193603515625</v>
      </c>
      <c r="H215" t="n">
        <v>1861.276123046875</v>
      </c>
      <c r="I215" t="n">
        <v>2927.55712890625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760.7767333984375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2925.011962890625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755.4427490234375</v>
      </c>
      <c r="C217" t="n">
        <v>948.4940185546875</v>
      </c>
      <c r="D217" t="n">
        <v>1438.836303710938</v>
      </c>
      <c r="F217" t="n">
        <v>1853.621337890625</v>
      </c>
      <c r="G217" t="n">
        <v>2603.21533203125</v>
      </c>
      <c r="H217" t="n">
        <v>1850.42822265625</v>
      </c>
      <c r="I217" t="n">
        <v>2944.979248046875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2939.40625</v>
      </c>
      <c r="J218" t="n">
        <v>940.6620483398438</v>
      </c>
      <c r="K218" t="n">
        <v>183.0150299072266</v>
      </c>
    </row>
    <row r="219">
      <c r="A219" s="2" t="n">
        <v>44883</v>
      </c>
      <c r="B219" t="n">
        <v>729.4534301757812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1812.618408203125</v>
      </c>
      <c r="I219" t="n">
        <v>2934.53466796875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720.2606811523438</v>
      </c>
      <c r="C220" t="n">
        <v>940.16943359375</v>
      </c>
      <c r="D220" t="n">
        <v>1407.775756835938</v>
      </c>
      <c r="F220" t="n">
        <v>1752.541381835938</v>
      </c>
      <c r="G220" t="n">
        <v>2588.391357421875</v>
      </c>
      <c r="H220" t="n">
        <v>1776.143310546875</v>
      </c>
      <c r="I220" t="n">
        <v>2881.9169921875</v>
      </c>
      <c r="J220" t="n">
        <v>926.4881591796875</v>
      </c>
      <c r="K220" t="n">
        <v>179.2785797119141</v>
      </c>
    </row>
    <row r="221">
      <c r="A221" s="2" t="n">
        <v>44887</v>
      </c>
      <c r="B221" t="n">
        <v>729.2810668945312</v>
      </c>
      <c r="C221" t="n">
        <v>946.9493408203125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946.9493408203125</v>
      </c>
      <c r="D222" t="n">
        <v>1421.1962890625</v>
      </c>
      <c r="F222" t="n">
        <v>1729.103271484375</v>
      </c>
      <c r="G222" t="n">
        <v>2581.0849609375</v>
      </c>
      <c r="H222" t="n">
        <v>1812.666870117188</v>
      </c>
      <c r="I222" t="n">
        <v>2903.68408203125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756.1034545898438</v>
      </c>
      <c r="C223" t="n">
        <v>969.4343872070312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2966.74658203125</v>
      </c>
      <c r="J223" t="n">
        <v>950.2147827148438</v>
      </c>
      <c r="K223" t="n">
        <v>183.7069549560547</v>
      </c>
    </row>
    <row r="224">
      <c r="A224" s="2" t="n">
        <v>44890</v>
      </c>
      <c r="B224" t="n">
        <v>755.5098876953125</v>
      </c>
      <c r="C224" t="n">
        <v>968.2328491210938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2975.08447265625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960.1658325195312</v>
      </c>
      <c r="D225" t="n">
        <v>1457.328857421875</v>
      </c>
      <c r="F225" t="n">
        <v>1831.047973632812</v>
      </c>
      <c r="G225" t="n">
        <v>2612.676025390625</v>
      </c>
      <c r="H225" t="n">
        <v>1955.0244140625</v>
      </c>
      <c r="I225" t="n">
        <v>2979.99951171875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968.876708984375</v>
      </c>
      <c r="D226" t="n">
        <v>1462.401000976562</v>
      </c>
      <c r="F226" t="n">
        <v>1823.766235351562</v>
      </c>
      <c r="G226" t="n">
        <v>2614.027587890625</v>
      </c>
      <c r="H226" t="n">
        <v>1958.325073242188</v>
      </c>
      <c r="I226" t="n">
        <v>2981.8427734375</v>
      </c>
      <c r="J226" t="n">
        <v>954.8801879882812</v>
      </c>
      <c r="K226" t="n">
        <v>186.8898315429688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1467.697509765625</v>
      </c>
      <c r="F227" t="n">
        <v>1836.145263671875</v>
      </c>
      <c r="G227" t="n">
        <v>2625.135009765625</v>
      </c>
      <c r="H227" t="n">
        <v>2016.54443359375</v>
      </c>
      <c r="I227" t="n">
        <v>2976.09375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975.2703247070312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3050.566162109375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974.5408935546875</v>
      </c>
      <c r="D229" t="n">
        <v>1470.345703125</v>
      </c>
      <c r="F229" t="n">
        <v>1963.66748046875</v>
      </c>
      <c r="G229" t="n">
        <v>2718.851806640625</v>
      </c>
      <c r="H229" t="n">
        <v>2109.03076171875</v>
      </c>
      <c r="I229" t="n">
        <v>3018.5302734375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802.8153076171875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2069.448974609375</v>
      </c>
      <c r="I230" t="n">
        <v>3006.900634765625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962.0108642578125</v>
      </c>
      <c r="D231" t="n">
        <v>1447.902954101562</v>
      </c>
      <c r="F231" t="n">
        <v>1907.461181640625</v>
      </c>
      <c r="G231" t="n">
        <v>2646.252197265625</v>
      </c>
      <c r="H231" t="n">
        <v>2007.055541992188</v>
      </c>
      <c r="I231" t="n">
        <v>2971.310546875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770.6686401367188</v>
      </c>
      <c r="C232" t="n">
        <v>949.0950317382812</v>
      </c>
      <c r="D232" t="n">
        <v>1441.260131835938</v>
      </c>
      <c r="F232" t="n">
        <v>1884.387084960938</v>
      </c>
      <c r="G232" t="n">
        <v>2625.979736328125</v>
      </c>
      <c r="H232" t="n">
        <v>1969.876586914062</v>
      </c>
      <c r="I232" t="n">
        <v>2967.141357421875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763.362060546875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2940.766357421875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2890.035400390625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882.5836791992188</v>
      </c>
      <c r="D235" t="n">
        <v>1388.923950195312</v>
      </c>
      <c r="F235" t="n">
        <v>1819.442749023438</v>
      </c>
      <c r="G235" t="n">
        <v>2565.415771484375</v>
      </c>
      <c r="H235" t="n">
        <v>1967.037353515625</v>
      </c>
      <c r="I235" t="n">
        <v>2884.50634765625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896.572509765625</v>
      </c>
      <c r="D236" t="n">
        <v>1411.321655273438</v>
      </c>
      <c r="F236" t="n">
        <v>1810.294799804688</v>
      </c>
      <c r="G236" t="n">
        <v>2613.8583984375</v>
      </c>
      <c r="H236" t="n">
        <v>1980.093505859375</v>
      </c>
      <c r="I236" t="n">
        <v>2924.572509765625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2037.172607421875</v>
      </c>
      <c r="I237" t="n">
        <v>2953.75634765625</v>
      </c>
      <c r="J237" t="n">
        <v>946.4823608398438</v>
      </c>
      <c r="K237" t="n">
        <v>184.5372314453125</v>
      </c>
    </row>
    <row r="238">
      <c r="A238" s="2" t="n">
        <v>44910</v>
      </c>
      <c r="B238" t="n">
        <v>742.1895141601562</v>
      </c>
      <c r="C238" t="n">
        <v>894.5555419921875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2900.874755859375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757.003662109375</v>
      </c>
      <c r="C239" t="n">
        <v>883.6561889648438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2843.956298828125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746.0965576171875</v>
      </c>
      <c r="C240" t="n">
        <v>886.7459106445312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2810.428466796875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746.1541748046875</v>
      </c>
      <c r="C241" t="n">
        <v>883.6992797851562</v>
      </c>
      <c r="D241" t="n">
        <v>1353.105834960938</v>
      </c>
      <c r="F241" t="n">
        <v>1775.56982421875</v>
      </c>
      <c r="G241" t="n">
        <v>2551.732421875</v>
      </c>
      <c r="H241" t="n">
        <v>1898.843627929688</v>
      </c>
      <c r="I241" t="n">
        <v>2847.203125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1897.241577148438</v>
      </c>
      <c r="I242" t="n">
        <v>2868.795654296875</v>
      </c>
      <c r="J242" t="n">
        <v>911.7813720703125</v>
      </c>
      <c r="K242" t="n">
        <v>179.6707153320312</v>
      </c>
    </row>
    <row r="243">
      <c r="A243" s="2" t="n">
        <v>44917</v>
      </c>
      <c r="B243" t="n">
        <v>744.171875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1891.66015625</v>
      </c>
      <c r="I243" t="n">
        <v>2861.02783203125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2833.51171875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885.4155883789062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2855.05908203125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2860.85205078125</v>
      </c>
      <c r="J246" t="n">
        <v>897.1189575195312</v>
      </c>
      <c r="K246" t="n">
        <v>178.3329620361328</v>
      </c>
    </row>
    <row r="247">
      <c r="A247" s="2" t="n">
        <v>44923</v>
      </c>
      <c r="B247" t="n">
        <v>749.7069091796875</v>
      </c>
      <c r="C247" t="n">
        <v>888.634033203125</v>
      </c>
      <c r="D247" t="n">
        <v>1355.664184570312</v>
      </c>
      <c r="F247" t="n">
        <v>1766.194702148438</v>
      </c>
      <c r="G247" t="n">
        <v>2536.52783203125</v>
      </c>
      <c r="H247" t="n">
        <v>1873.555908203125</v>
      </c>
      <c r="I247" t="n">
        <v>2858.74560546875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749.86962890625</v>
      </c>
      <c r="C248" t="n">
        <v>896.3577270507812</v>
      </c>
      <c r="D248" t="n">
        <v>1362.307373046875</v>
      </c>
      <c r="F248" t="n">
        <v>1758.184692382812</v>
      </c>
      <c r="G248" t="n">
        <v>2529.64404296875</v>
      </c>
      <c r="H248" t="n">
        <v>1857.78173828125</v>
      </c>
      <c r="I248" t="n">
        <v>2868.97021484375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743.8846435546875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2858.394775390625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892.0668334960938</v>
      </c>
      <c r="D250" t="n">
        <v>1368.097412109375</v>
      </c>
      <c r="F250" t="n">
        <v>1792.591064453125</v>
      </c>
      <c r="G250" t="n">
        <v>2554.308837890625</v>
      </c>
      <c r="H250" t="n">
        <v>1955.0244140625</v>
      </c>
      <c r="I250" t="n">
        <v>2862.5634765625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893.697509765625</v>
      </c>
      <c r="D251" t="n">
        <v>1366.7958984375</v>
      </c>
      <c r="F251" t="n">
        <v>1824.35791015625</v>
      </c>
      <c r="G251" t="n">
        <v>2533.656005859375</v>
      </c>
      <c r="H251" t="n">
        <v>1965.192749023438</v>
      </c>
      <c r="I251" t="n">
        <v>2906.360595703125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1826.223876953125</v>
      </c>
      <c r="G252" t="n">
        <v>2546.19970703125</v>
      </c>
      <c r="H252" t="n">
        <v>1906.973266601562</v>
      </c>
      <c r="I252" t="n">
        <v>2909.25732421875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896.0573120117188</v>
      </c>
      <c r="D253" t="n">
        <v>1324.28955078125</v>
      </c>
      <c r="F253" t="n">
        <v>1832.640869140625</v>
      </c>
      <c r="G253" t="n">
        <v>2539.822509765625</v>
      </c>
      <c r="H253" t="n">
        <v>1907.215942382812</v>
      </c>
      <c r="I253" t="n">
        <v>2906.141845703125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2818.766845703125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2913.90869140625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913.0070190429688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2884.46240234375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2921.58837890625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919.7013549804688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2926.5478515625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743.9517211914062</v>
      </c>
      <c r="C259" t="n">
        <v>924.9794311523438</v>
      </c>
      <c r="D259" t="n">
        <v>1349.829223632812</v>
      </c>
      <c r="F259" t="n">
        <v>1852.529296875</v>
      </c>
      <c r="G259" t="n">
        <v>2604.651611328125</v>
      </c>
      <c r="H259" t="n">
        <v>1944.321899414062</v>
      </c>
      <c r="I259" t="n">
        <v>2961.8310546875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746.6423950195312</v>
      </c>
      <c r="C260" t="n">
        <v>938.6246337890625</v>
      </c>
      <c r="D260" t="n">
        <v>1369.44384765625</v>
      </c>
      <c r="F260" t="n">
        <v>1856.76171875</v>
      </c>
      <c r="G260" t="n">
        <v>2613.689697265625</v>
      </c>
      <c r="H260" t="n">
        <v>1928.911865234375</v>
      </c>
      <c r="I260" t="n">
        <v>2992.80029296875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750.377197265625</v>
      </c>
      <c r="C261" t="n">
        <v>953.5145263671875</v>
      </c>
      <c r="D261" t="n">
        <v>1382.01171875</v>
      </c>
      <c r="F261" t="n">
        <v>1858.218017578125</v>
      </c>
      <c r="G261" t="n">
        <v>2644.266845703125</v>
      </c>
      <c r="H261" t="n">
        <v>1930.149536132812</v>
      </c>
      <c r="I261" t="n">
        <v>3032.6103515625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957.033447265625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3043.0234375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3027.853271484375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959.328369140625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3018.877197265625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834.8184814453125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3065.374755859375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985.3507690429688</v>
      </c>
      <c r="D266" t="n">
        <v>1393.143432617188</v>
      </c>
      <c r="F266" t="n">
        <v>1927.121826171875</v>
      </c>
      <c r="G266" t="n">
        <v>2635.27099609375</v>
      </c>
      <c r="H266" t="n">
        <v>2226.998291015625</v>
      </c>
      <c r="I266" t="n">
        <v>3084.58447265625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818.3094482421875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2243.4560546875</v>
      </c>
      <c r="I267" t="n">
        <v>3078.705078125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966.0828247070312</v>
      </c>
      <c r="D268" t="n">
        <v>1363.743408203125</v>
      </c>
      <c r="F268" t="n">
        <v>1886.343994140625</v>
      </c>
      <c r="G268" t="n">
        <v>2577.579833984375</v>
      </c>
      <c r="H268" t="n">
        <v>2235.129638671875</v>
      </c>
      <c r="I268" t="n">
        <v>3061.91943359375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982.6661376953125</v>
      </c>
      <c r="D269" t="n">
        <v>1381.38330078125</v>
      </c>
      <c r="F269" t="n">
        <v>1926.803588867188</v>
      </c>
      <c r="G269" t="n">
        <v>2580.1982421875</v>
      </c>
      <c r="H269" t="n">
        <v>2253.662353515625</v>
      </c>
      <c r="I269" t="n">
        <v>3082.20556640625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971.79833984375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3014.927490234375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1392.425170898438</v>
      </c>
      <c r="F271" t="n">
        <v>1886.116333007812</v>
      </c>
      <c r="G271" t="n">
        <v>2555.744384765625</v>
      </c>
      <c r="H271" t="n">
        <v>2287.577880859375</v>
      </c>
      <c r="I271" t="n">
        <v>3059.4951171875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995.5257568359375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3106.217529296875</v>
      </c>
      <c r="J272" t="n">
        <v>903.4281005859375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992.538330078125</v>
      </c>
      <c r="D273" t="n">
        <v>1435.7841796875</v>
      </c>
      <c r="F273" t="n">
        <v>1899.90625</v>
      </c>
      <c r="G273" t="n">
        <v>2638.523193359375</v>
      </c>
      <c r="H273" t="n">
        <v>2368.96044921875</v>
      </c>
      <c r="I273" t="n">
        <v>3125.8759765625</v>
      </c>
      <c r="J273" t="n">
        <v>898.6738891601562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3105.8134765625</v>
      </c>
      <c r="J274" t="n">
        <v>893.3865966796875</v>
      </c>
      <c r="K274" t="n">
        <v>187.118896484375</v>
      </c>
    </row>
    <row r="275">
      <c r="A275" s="2" t="n">
        <v>44964</v>
      </c>
      <c r="B275" t="n">
        <v>827.582275390625</v>
      </c>
      <c r="C275" t="n">
        <v>977.0374145507812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3117.12451171875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1427.794555664062</v>
      </c>
      <c r="F276" t="n">
        <v>1935.860229492188</v>
      </c>
      <c r="G276" t="n">
        <v>2677.293701171875</v>
      </c>
      <c r="H276" t="n">
        <v>2360.560546875</v>
      </c>
      <c r="I276" t="n">
        <v>3159.807861328125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992.7116088867188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3178.43359375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966.1260375976562</v>
      </c>
      <c r="D278" t="n">
        <v>1443.998046875</v>
      </c>
      <c r="F278" t="n">
        <v>1960.026611328125</v>
      </c>
      <c r="G278" t="n">
        <v>2683.206787109375</v>
      </c>
      <c r="H278" t="n">
        <v>2388.34765625</v>
      </c>
      <c r="I278" t="n">
        <v>3175.470947265625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963.8313598632812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3125.9658203125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974.6126098632812</v>
      </c>
      <c r="D280" t="n">
        <v>1430.263061523438</v>
      </c>
      <c r="F280" t="n">
        <v>1958.93408203125</v>
      </c>
      <c r="G280" t="n">
        <v>2656.26123046875</v>
      </c>
      <c r="H280" t="n">
        <v>2320.39453125</v>
      </c>
      <c r="I280" t="n">
        <v>3141.854248046875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791.4981689453125</v>
      </c>
      <c r="C281" t="n">
        <v>981.0641479492188</v>
      </c>
      <c r="D281" t="n">
        <v>1433.674438476562</v>
      </c>
      <c r="F281" t="n">
        <v>1964.896118164062</v>
      </c>
      <c r="G281" t="n">
        <v>2673.45068359375</v>
      </c>
      <c r="H281" t="n">
        <v>2359.16943359375</v>
      </c>
      <c r="I281" t="n">
        <v>3160.301025390625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976.9507446289062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3193.873291015625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960.8436279296875</v>
      </c>
      <c r="D283" t="n">
        <v>1421.780029296875</v>
      </c>
      <c r="F283" t="n">
        <v>2035.757080078125</v>
      </c>
      <c r="G283" t="n">
        <v>2729.706298828125</v>
      </c>
      <c r="H283" t="n">
        <v>2397.943603515625</v>
      </c>
      <c r="I283" t="n">
        <v>3142.797119140625</v>
      </c>
      <c r="J283" t="n">
        <v>1003.443664550781</v>
      </c>
      <c r="K283" t="n">
        <v>187.8819274902344</v>
      </c>
    </row>
    <row r="284">
      <c r="A284" s="2" t="n">
        <v>44977</v>
      </c>
      <c r="B284" t="n">
        <v>833.9008178710938</v>
      </c>
      <c r="C284" t="n">
        <v>966.1692504882812</v>
      </c>
      <c r="D284" t="n">
        <v>1429.544799804688</v>
      </c>
      <c r="F284" t="n">
        <v>2041.719116210938</v>
      </c>
      <c r="G284" t="n">
        <v>2736.041259765625</v>
      </c>
      <c r="H284" t="n">
        <v>2472.025634765625</v>
      </c>
      <c r="I284" t="n">
        <v>3130.364990234375</v>
      </c>
      <c r="J284" t="n">
        <v>1016.773376464844</v>
      </c>
      <c r="K284" t="n">
        <v>188.2287445068359</v>
      </c>
    </row>
    <row r="285">
      <c r="A285" s="2" t="n">
        <v>44978</v>
      </c>
      <c r="B285" t="n">
        <v>834.766357421875</v>
      </c>
      <c r="C285" t="n">
        <v>957.0764770507812</v>
      </c>
      <c r="D285" t="n">
        <v>1417.919799804688</v>
      </c>
      <c r="F285" t="n">
        <v>2011.86376953125</v>
      </c>
      <c r="G285" t="n">
        <v>2703.47900390625</v>
      </c>
      <c r="H285" t="n">
        <v>2426.0966796875</v>
      </c>
      <c r="I285" t="n">
        <v>3097.7802734375</v>
      </c>
      <c r="J285" t="n">
        <v>1008.109069824219</v>
      </c>
      <c r="K285" t="n">
        <v>186.2403106689453</v>
      </c>
    </row>
    <row r="286">
      <c r="A286" s="2" t="n">
        <v>44979</v>
      </c>
      <c r="B286" t="n">
        <v>835.266357421875</v>
      </c>
      <c r="C286" t="n">
        <v>946.1652221679688</v>
      </c>
      <c r="D286" t="n">
        <v>1402.03076171875</v>
      </c>
      <c r="F286" t="n">
        <v>2002.488403320312</v>
      </c>
      <c r="G286" t="n">
        <v>2673.281494140625</v>
      </c>
      <c r="H286" t="n">
        <v>2461.013427734375</v>
      </c>
      <c r="I286" t="n">
        <v>3053.39111328125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850.336669921875</v>
      </c>
      <c r="C287" t="n">
        <v>947.6806640625</v>
      </c>
      <c r="D287" t="n">
        <v>1392.06591796875</v>
      </c>
      <c r="F287" t="n">
        <v>1987.060302734375</v>
      </c>
      <c r="G287" t="n">
        <v>2663.483642578125</v>
      </c>
      <c r="H287" t="n">
        <v>2427.561767578125</v>
      </c>
      <c r="I287" t="n">
        <v>3064.386962890625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3052.40380859375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938.6747436523438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2990.8251953125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826.8223266601562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2973.770263671875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827.1493530273438</v>
      </c>
      <c r="C291" t="n">
        <v>953.5260620117188</v>
      </c>
      <c r="D291" t="n">
        <v>1343.006713867188</v>
      </c>
      <c r="F291" t="n">
        <v>1875.42138671875</v>
      </c>
      <c r="G291" t="n">
        <v>2671.5078125</v>
      </c>
      <c r="H291" t="n">
        <v>2396.84521484375</v>
      </c>
      <c r="I291" t="n">
        <v>3039.16357421875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957.726318359375</v>
      </c>
      <c r="D292" t="n">
        <v>1321.551513671875</v>
      </c>
      <c r="F292" t="n">
        <v>1863.40625</v>
      </c>
      <c r="G292" t="n">
        <v>2658.58447265625</v>
      </c>
      <c r="H292" t="n">
        <v>2373.5263671875</v>
      </c>
      <c r="I292" t="n">
        <v>2981.489990234375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969.0269165039062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3000.0712890625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975.6948852539062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3026.731201171875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823.158203125</v>
      </c>
      <c r="C295" t="n">
        <v>970.4558715820312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3043.38232421875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966.991943359375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2995.3134765625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966.6889038085938</v>
      </c>
      <c r="D297" t="n">
        <v>1321.012817382812</v>
      </c>
      <c r="F297" t="n">
        <v>1855.89697265625</v>
      </c>
      <c r="G297" t="n">
        <v>2738.61767578125</v>
      </c>
      <c r="H297" t="n">
        <v>2319.34423828125</v>
      </c>
      <c r="I297" t="n">
        <v>2990.0615234375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1288.291748046875</v>
      </c>
      <c r="F298" t="n">
        <v>1785.6279296875</v>
      </c>
      <c r="G298" t="n">
        <v>2688.570068359375</v>
      </c>
      <c r="H298" t="n">
        <v>2257.15380859375</v>
      </c>
      <c r="I298" t="n">
        <v>2946.03271484375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754.3085327148438</v>
      </c>
      <c r="C299" t="n">
        <v>938.76123046875</v>
      </c>
      <c r="D299" t="n">
        <v>1274.736328125</v>
      </c>
      <c r="F299" t="n">
        <v>1726.417846679688</v>
      </c>
      <c r="G299" t="n">
        <v>2672.732421875</v>
      </c>
      <c r="H299" t="n">
        <v>2213.7158203125</v>
      </c>
      <c r="I299" t="n">
        <v>2885.890380859375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2871.48291015625</v>
      </c>
      <c r="J300" t="n">
        <v>990.2919311523438</v>
      </c>
      <c r="K300" t="n">
        <v>173.7549285888672</v>
      </c>
    </row>
    <row r="301">
      <c r="A301" s="2" t="n">
        <v>45001</v>
      </c>
      <c r="B301" t="n">
        <v>740.9212646484375</v>
      </c>
      <c r="C301" t="n">
        <v>928.6727294921875</v>
      </c>
      <c r="D301" t="n">
        <v>1260.463012695312</v>
      </c>
      <c r="F301" t="n">
        <v>1734.018310546875</v>
      </c>
      <c r="G301" t="n">
        <v>2707.533447265625</v>
      </c>
      <c r="H301" t="n">
        <v>2188.12646484375</v>
      </c>
      <c r="I301" t="n">
        <v>2859.005859375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959.8909301757812</v>
      </c>
      <c r="D302" t="n">
        <v>1275.364624023438</v>
      </c>
      <c r="F302" t="n">
        <v>1717.042724609375</v>
      </c>
      <c r="G302" t="n">
        <v>2734.90087890625</v>
      </c>
      <c r="H302" t="n">
        <v>2271.755615234375</v>
      </c>
      <c r="I302" t="n">
        <v>2853.889404296875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1260.058959960938</v>
      </c>
      <c r="F303" t="n">
        <v>1659.6533203125</v>
      </c>
      <c r="G303" t="n">
        <v>2727.172119140625</v>
      </c>
      <c r="H303" t="n">
        <v>2225.85107421875</v>
      </c>
      <c r="I303" t="n">
        <v>2821.57373046875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2788.181640625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936.5097045898438</v>
      </c>
      <c r="D305" t="n">
        <v>1247.132080078125</v>
      </c>
      <c r="F305" t="n">
        <v>1637.807861328125</v>
      </c>
      <c r="G305" t="n">
        <v>2712.854736328125</v>
      </c>
      <c r="H305" t="n">
        <v>2193.912841796875</v>
      </c>
      <c r="I305" t="n">
        <v>2810.353515625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721.0233154296875</v>
      </c>
      <c r="C306" t="n">
        <v>923.0438232421875</v>
      </c>
      <c r="D306" t="n">
        <v>1233.935791015625</v>
      </c>
      <c r="F306" t="n">
        <v>1622.789306640625</v>
      </c>
      <c r="G306" t="n">
        <v>2690.2177734375</v>
      </c>
      <c r="H306" t="n">
        <v>2161.755859375</v>
      </c>
      <c r="I306" t="n">
        <v>2804.83251953125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910.790283203125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2801.107666015625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2802.7236328125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2796.97802734375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2817.624267578125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939.800537109375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2877.766845703125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950.971435546875</v>
      </c>
      <c r="D312" t="n">
        <v>1266.522216796875</v>
      </c>
      <c r="F312" t="n">
        <v>1636.260498046875</v>
      </c>
      <c r="G312" t="n">
        <v>2766.28076171875</v>
      </c>
      <c r="H312" t="n">
        <v>2213.935791015625</v>
      </c>
      <c r="I312" t="n">
        <v>2872.470947265625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1277.923095703125</v>
      </c>
      <c r="F313" t="n">
        <v>1652.64453125</v>
      </c>
      <c r="G313" t="n">
        <v>2758.6787109375</v>
      </c>
      <c r="H313" t="n">
        <v>2222.237060546875</v>
      </c>
      <c r="I313" t="n">
        <v>2908.19677734375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945.5159301757812</v>
      </c>
      <c r="D314" t="n">
        <v>1276.44189453125</v>
      </c>
      <c r="F314" t="n">
        <v>1633.029174804688</v>
      </c>
      <c r="G314" t="n">
        <v>2749.0498046875</v>
      </c>
      <c r="H314" t="n">
        <v>2220.650146484375</v>
      </c>
      <c r="I314" t="n">
        <v>2891.052001953125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2929.381103515625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770.3115844726562</v>
      </c>
      <c r="C316" t="n">
        <v>941.3157958984375</v>
      </c>
      <c r="D316" t="n">
        <v>1262.30322265625</v>
      </c>
      <c r="F316" t="n">
        <v>1637.534912109375</v>
      </c>
      <c r="G316" t="n">
        <v>2774.052001953125</v>
      </c>
      <c r="H316" t="n">
        <v>2203.65576171875</v>
      </c>
      <c r="I316" t="n">
        <v>2884.85791015625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2909.857666015625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2862.4619140625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2818.162841796875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921.2683715820312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2810.30859375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899.4891357421875</v>
      </c>
      <c r="D321" t="n">
        <v>1106.147827148438</v>
      </c>
      <c r="F321" t="n">
        <v>1623.881469726562</v>
      </c>
      <c r="G321" t="n">
        <v>2778.866455078125</v>
      </c>
      <c r="H321" t="n">
        <v>2108.379638671875</v>
      </c>
      <c r="I321" t="n">
        <v>2773.3701171875</v>
      </c>
      <c r="J321" t="n">
        <v>900.984375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898.4500732421875</v>
      </c>
      <c r="D322" t="n">
        <v>1098.248413085938</v>
      </c>
      <c r="F322" t="n">
        <v>1600.170166015625</v>
      </c>
      <c r="G322" t="n">
        <v>2784.39892578125</v>
      </c>
      <c r="H322" t="n">
        <v>2095.023193359375</v>
      </c>
      <c r="I322" t="n">
        <v>2787.014404296875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736.8242797851562</v>
      </c>
      <c r="C323" t="n">
        <v>908.3655395507812</v>
      </c>
      <c r="D323" t="n">
        <v>1101.794311523438</v>
      </c>
      <c r="F323" t="n">
        <v>1601.945068359375</v>
      </c>
      <c r="G323" t="n">
        <v>2795.2109375</v>
      </c>
      <c r="H323" t="n">
        <v>2100.54150390625</v>
      </c>
      <c r="I323" t="n">
        <v>2837.3271484375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2849.849853515625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755.905029296875</v>
      </c>
      <c r="C325" t="n">
        <v>912.262451171875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2850.927490234375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758.5494995117188</v>
      </c>
      <c r="C326" t="n">
        <v>922.740478515625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2870.809326171875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779.24609375</v>
      </c>
      <c r="C327" t="n">
        <v>927.6768188476562</v>
      </c>
      <c r="D327" t="n">
        <v>1118.760498046875</v>
      </c>
      <c r="F327" t="n">
        <v>1623.881469726562</v>
      </c>
      <c r="G327" t="n">
        <v>2956.67138671875</v>
      </c>
      <c r="H327" t="n">
        <v>2238.181640625</v>
      </c>
      <c r="I327" t="n">
        <v>2861.653564453125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1651.552368164062</v>
      </c>
      <c r="G328" t="n">
        <v>3008.619384765625</v>
      </c>
      <c r="H328" t="n">
        <v>2313.41064453125</v>
      </c>
      <c r="I328" t="n">
        <v>2889.75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940.271728515625</v>
      </c>
      <c r="D329" t="n">
        <v>1146.768920898438</v>
      </c>
      <c r="F329" t="n">
        <v>1693.968627929688</v>
      </c>
      <c r="G329" t="n">
        <v>3068.8447265625</v>
      </c>
      <c r="H329" t="n">
        <v>2320.077392578125</v>
      </c>
      <c r="I329" t="n">
        <v>2889.885009765625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2854.427490234375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939.6114501953125</v>
      </c>
      <c r="D331" t="n">
        <v>1143.267944335938</v>
      </c>
      <c r="F331" t="n">
        <v>1679.2685546875</v>
      </c>
      <c r="G331" t="n">
        <v>3119.314208984375</v>
      </c>
      <c r="H331" t="n">
        <v>2280.2041015625</v>
      </c>
      <c r="I331" t="n">
        <v>2891.052001953125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2900.028564453125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791.7388305664062</v>
      </c>
      <c r="C333" t="n">
        <v>947.4940795898438</v>
      </c>
      <c r="D333" t="n">
        <v>1136.13134765625</v>
      </c>
      <c r="F333" t="n">
        <v>1684.638793945312</v>
      </c>
      <c r="G333" t="n">
        <v>3131.7314453125</v>
      </c>
      <c r="H333" t="n">
        <v>2282.6455078125</v>
      </c>
      <c r="I333" t="n">
        <v>2917.891357421875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1140.709350585938</v>
      </c>
      <c r="F334" t="n">
        <v>1693.19482421875</v>
      </c>
      <c r="G334" t="n">
        <v>3090.9501953125</v>
      </c>
      <c r="H334" t="n">
        <v>2292.8271484375</v>
      </c>
      <c r="I334" t="n">
        <v>2947.199951171875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1134.021728515625</v>
      </c>
      <c r="F335" t="n">
        <v>1698.292236328125</v>
      </c>
      <c r="G335" t="n">
        <v>3140.7236328125</v>
      </c>
      <c r="H335" t="n">
        <v>2281.44921875</v>
      </c>
      <c r="I335" t="n">
        <v>2950.38623046875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958.3717651367188</v>
      </c>
      <c r="D336" t="n">
        <v>1127.602905273438</v>
      </c>
      <c r="F336" t="n">
        <v>1704.117431640625</v>
      </c>
      <c r="G336" t="n">
        <v>3192.205810546875</v>
      </c>
      <c r="H336" t="n">
        <v>2279.20263671875</v>
      </c>
      <c r="I336" t="n">
        <v>2946.212158203125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2939.166015625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2921.885498046875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812.3587646484375</v>
      </c>
      <c r="C339" t="n">
        <v>960.6617431640625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2924.668212890625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2880.280029296875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951.1495361328125</v>
      </c>
      <c r="D341" t="n">
        <v>1118.536499023438</v>
      </c>
      <c r="F341" t="n">
        <v>1695.01513671875</v>
      </c>
      <c r="G341" t="n">
        <v>3154.886962890625</v>
      </c>
      <c r="H341" t="n">
        <v>2318.782958984375</v>
      </c>
      <c r="I341" t="n">
        <v>2872.336181640625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2892.98193359375</v>
      </c>
      <c r="J342" t="n">
        <v>952.7474365234375</v>
      </c>
      <c r="K342" t="n">
        <v>178.5872497558594</v>
      </c>
    </row>
    <row r="343">
      <c r="A343" s="2" t="n">
        <v>45068</v>
      </c>
      <c r="B343" t="n">
        <v>844.619140625</v>
      </c>
      <c r="C343" t="n">
        <v>986.3365478515625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2961.068603515625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831.77880859375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2959.587646484375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979.3782958984375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2965.242431640625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982.9454956054688</v>
      </c>
      <c r="D346" t="n">
        <v>1170.917236328125</v>
      </c>
      <c r="F346" t="n">
        <v>1760.2783203125</v>
      </c>
      <c r="G346" t="n">
        <v>3206.458740234375</v>
      </c>
      <c r="H346" t="n">
        <v>2454.66455078125</v>
      </c>
      <c r="I346" t="n">
        <v>2956.40087890625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2485.161865234375</v>
      </c>
      <c r="I347" t="n">
        <v>2988.177490234375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991.9291381835938</v>
      </c>
      <c r="D348" t="n">
        <v>1179.939086914062</v>
      </c>
      <c r="F348" t="n">
        <v>1791.180297851562</v>
      </c>
      <c r="G348" t="n">
        <v>3214.507080078125</v>
      </c>
      <c r="H348" t="n">
        <v>2460.89111328125</v>
      </c>
      <c r="I348" t="n">
        <v>2980.50244140625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1000.428649902344</v>
      </c>
      <c r="D349" t="n">
        <v>1188.422241210938</v>
      </c>
      <c r="F349" t="n">
        <v>1797.597290039062</v>
      </c>
      <c r="G349" t="n">
        <v>3227.50146484375</v>
      </c>
      <c r="H349" t="n">
        <v>2477.05517578125</v>
      </c>
      <c r="I349" t="n">
        <v>2976.777099609375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880.2033081054688</v>
      </c>
      <c r="C350" t="n">
        <v>1008.575744628906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2952.809814453125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2983.779052734375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1001.485778808594</v>
      </c>
      <c r="D352" t="n">
        <v>1181.788208007812</v>
      </c>
      <c r="F352" t="n">
        <v>1836.50927734375</v>
      </c>
      <c r="G352" t="n">
        <v>3249.48828125</v>
      </c>
      <c r="H352" t="n">
        <v>2552.334228515625</v>
      </c>
      <c r="I352" t="n">
        <v>2967.26220703125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2952.271484375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994.0431518554688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2901.464111328125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860.2906494140625</v>
      </c>
      <c r="C355" t="n">
        <v>994.4396362304688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2939.7041015625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992.41357421875</v>
      </c>
      <c r="D356" t="n">
        <v>1167.049926757812</v>
      </c>
      <c r="F356" t="n">
        <v>1696.517211914062</v>
      </c>
      <c r="G356" t="n">
        <v>3184.427001953125</v>
      </c>
      <c r="H356" t="n">
        <v>2405.65966796875</v>
      </c>
      <c r="I356" t="n">
        <v>2905.189697265625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2880.818359375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1003.775756835938</v>
      </c>
      <c r="D358" t="n">
        <v>1175.374145507812</v>
      </c>
      <c r="F358" t="n">
        <v>1720.274047851562</v>
      </c>
      <c r="G358" t="n">
        <v>3233.5263671875</v>
      </c>
      <c r="H358" t="n">
        <v>2433.763671875</v>
      </c>
      <c r="I358" t="n">
        <v>2914.56982421875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996.4212646484375</v>
      </c>
      <c r="D359" t="n">
        <v>1187.110229492188</v>
      </c>
      <c r="F359" t="n">
        <v>1727.828979492188</v>
      </c>
      <c r="G359" t="n">
        <v>3414.9052734375</v>
      </c>
      <c r="H359" t="n">
        <v>2461.355224609375</v>
      </c>
      <c r="I359" t="n">
        <v>2911.69775390625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892.6671142578125</v>
      </c>
      <c r="C360" t="n">
        <v>1000.428649902344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2918.29541015625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1007.254577636719</v>
      </c>
      <c r="D361" t="n">
        <v>1170.689208984375</v>
      </c>
      <c r="F361" t="n">
        <v>1706.757080078125</v>
      </c>
      <c r="G361" t="n">
        <v>3463.824462890625</v>
      </c>
      <c r="H361" t="n">
        <v>2434.031982421875</v>
      </c>
      <c r="I361" t="n">
        <v>2908.573974609375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1011.306396484375</v>
      </c>
      <c r="D362" t="n">
        <v>1175.101318359375</v>
      </c>
      <c r="F362" t="n">
        <v>1693.058349609375</v>
      </c>
      <c r="G362" t="n">
        <v>3480.0107421875</v>
      </c>
      <c r="H362" t="n">
        <v>2421.579833984375</v>
      </c>
      <c r="I362" t="n">
        <v>2871.134521484375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881.7107543945312</v>
      </c>
      <c r="C363" t="n">
        <v>1001.926086425781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2903.23828125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2918.883056640625</v>
      </c>
      <c r="J364" t="n">
        <v>984.0271606445312</v>
      </c>
      <c r="K364" t="n">
        <v>176.8762969970703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1182.1064453125</v>
      </c>
      <c r="F365" t="n">
        <v>1708.259155273438</v>
      </c>
      <c r="G365" t="n">
        <v>3514.362548828125</v>
      </c>
      <c r="H365" t="n">
        <v>2411.153564453125</v>
      </c>
      <c r="I365" t="n">
        <v>2946.465087890625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1024.694213867188</v>
      </c>
      <c r="D366" t="n">
        <v>1165.912719726562</v>
      </c>
      <c r="F366" t="n">
        <v>1688.50732421875</v>
      </c>
      <c r="G366" t="n">
        <v>3465.578369140625</v>
      </c>
      <c r="H366" t="n">
        <v>2378.18994140625</v>
      </c>
      <c r="I366" t="n">
        <v>2928.64990234375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2908.619140625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2395.892333984375</v>
      </c>
      <c r="I368" t="n">
        <v>2884.4736328125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2388.933349609375</v>
      </c>
      <c r="I369" t="n">
        <v>2891.437255859375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2381.11962890625</v>
      </c>
      <c r="I370" t="n">
        <v>2907.80517578125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1046.317016601562</v>
      </c>
      <c r="D371" t="n">
        <v>1214.99462890625</v>
      </c>
      <c r="F371" t="n">
        <v>1724.916137695312</v>
      </c>
      <c r="G371" t="n">
        <v>3469.89453125</v>
      </c>
      <c r="H371" t="n">
        <v>2447.11962890625</v>
      </c>
      <c r="I371" t="n">
        <v>2986.300537109375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1213.356811523438</v>
      </c>
      <c r="F372" t="n">
        <v>1732.470947265625</v>
      </c>
      <c r="G372" t="n">
        <v>3432.5751953125</v>
      </c>
      <c r="H372" t="n">
        <v>2374.2099609375</v>
      </c>
      <c r="I372" t="n">
        <v>2959.216064453125</v>
      </c>
      <c r="J372" t="n">
        <v>996.5567016601562</v>
      </c>
      <c r="K372" t="n">
        <v>181.0843048095703</v>
      </c>
    </row>
    <row r="373">
      <c r="A373" s="2" t="n">
        <v>45111</v>
      </c>
      <c r="B373" t="n">
        <v>909.8649291992188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2992.268798828125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3002.306884765625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3004.97412109375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1019.58544921875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3010.717041015625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2958.8994140625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981.9765014648438</v>
      </c>
      <c r="D378" t="n">
        <v>1226.912475585938</v>
      </c>
      <c r="F378" t="n">
        <v>1784.044555664062</v>
      </c>
      <c r="G378" t="n">
        <v>3447.818115234375</v>
      </c>
      <c r="H378" t="n">
        <v>2314.686279296875</v>
      </c>
      <c r="I378" t="n">
        <v>2959.306640625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2948.001953125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918.9275512695312</v>
      </c>
      <c r="C380" t="n">
        <v>976.6038208007812</v>
      </c>
      <c r="D380" t="n">
        <v>1241.923583984375</v>
      </c>
      <c r="F380" t="n">
        <v>1796.521728515625</v>
      </c>
      <c r="G380" t="n">
        <v>3456.63037109375</v>
      </c>
      <c r="H380" t="n">
        <v>2335.390380859375</v>
      </c>
      <c r="I380" t="n">
        <v>3020.935791015625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3178.378662109375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1016.194946289062</v>
      </c>
      <c r="D382" t="n">
        <v>1294.553833007812</v>
      </c>
      <c r="F382" t="n">
        <v>1984.89404296875</v>
      </c>
      <c r="G382" t="n">
        <v>3553.0302734375</v>
      </c>
      <c r="H382" t="n">
        <v>2434.568603515625</v>
      </c>
      <c r="I382" t="n">
        <v>3157.62451171875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2444.94580078125</v>
      </c>
      <c r="I383" t="n">
        <v>3162.281494140625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942.202880859375</v>
      </c>
      <c r="C384" t="n">
        <v>1029.670532226562</v>
      </c>
      <c r="D384" t="n">
        <v>1341.86181640625</v>
      </c>
      <c r="F384" t="n">
        <v>2027.93310546875</v>
      </c>
      <c r="G384" t="n">
        <v>3558.425537109375</v>
      </c>
      <c r="H384" t="n">
        <v>2521.138427734375</v>
      </c>
      <c r="I384" t="n">
        <v>3138.045654296875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3140.0859375</v>
      </c>
      <c r="J385" t="n">
        <v>1113.412109375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2330.238525390625</v>
      </c>
      <c r="I386" t="n">
        <v>3053.9521484375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988.6720581054688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3077.93359375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987.472900390625</v>
      </c>
      <c r="D388" t="n">
        <v>1214.17578125</v>
      </c>
      <c r="F388" t="n">
        <v>2119.805908203125</v>
      </c>
      <c r="G388" t="n">
        <v>3456.900146484375</v>
      </c>
      <c r="H388" t="n">
        <v>2297.539306640625</v>
      </c>
      <c r="I388" t="n">
        <v>3081.92236328125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911.3237915039062</v>
      </c>
      <c r="C389" t="n">
        <v>990.5377807617188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3072.08544921875</v>
      </c>
      <c r="J389" t="n">
        <v>1042.509887695312</v>
      </c>
      <c r="K389" t="n">
        <v>186.2403106689453</v>
      </c>
    </row>
    <row r="390">
      <c r="A390" s="2" t="n">
        <v>45134</v>
      </c>
      <c r="B390" t="n">
        <v>906.7926025390625</v>
      </c>
      <c r="C390" t="n">
        <v>992.6254272460938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3079.8828125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902.8506469726562</v>
      </c>
      <c r="C391" t="n">
        <v>980.3658447265625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3042.255615234375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908.918212890625</v>
      </c>
      <c r="C392" t="n">
        <v>992.0477294921875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3102.14111328125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3129.8857421875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1004.662841796875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3119.549560546875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924.504150390625</v>
      </c>
      <c r="C395" t="n">
        <v>999.8656616210938</v>
      </c>
      <c r="D395" t="n">
        <v>1241.195922851562</v>
      </c>
      <c r="F395" t="n">
        <v>2090.412109375</v>
      </c>
      <c r="G395" t="n">
        <v>3432.216064453125</v>
      </c>
      <c r="H395" t="n">
        <v>2301.587158203125</v>
      </c>
      <c r="I395" t="n">
        <v>3082.647705078125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1253.97802734375</v>
      </c>
      <c r="F396" t="n">
        <v>2115.646728515625</v>
      </c>
      <c r="G396" t="n">
        <v>3492.06103515625</v>
      </c>
      <c r="H396" t="n">
        <v>2347.974853515625</v>
      </c>
      <c r="I396" t="n">
        <v>3122.179443359375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958.9215698242188</v>
      </c>
      <c r="C397" t="n">
        <v>1022.341674804688</v>
      </c>
      <c r="D397" t="n">
        <v>1267.30615234375</v>
      </c>
      <c r="F397" t="n">
        <v>2177.799072265625</v>
      </c>
      <c r="G397" t="n">
        <v>3554.379150390625</v>
      </c>
      <c r="H397" t="n">
        <v>2395.245849609375</v>
      </c>
      <c r="I397" t="n">
        <v>3158.8994140625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966.342529296875</v>
      </c>
      <c r="C398" t="n">
        <v>1013.946166992188</v>
      </c>
      <c r="D398" t="n">
        <v>1264.7587890625</v>
      </c>
      <c r="F398" t="n">
        <v>2187.14501953125</v>
      </c>
      <c r="G398" t="n">
        <v>3552.76025390625</v>
      </c>
      <c r="H398" t="n">
        <v>2382.90673828125</v>
      </c>
      <c r="I398" t="n">
        <v>3146.704833984375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1016.433837890625</v>
      </c>
      <c r="D399" t="n">
        <v>1268.579833984375</v>
      </c>
      <c r="F399" t="n">
        <v>2208.78173828125</v>
      </c>
      <c r="G399" t="n">
        <v>3578.973388671875</v>
      </c>
      <c r="H399" t="n">
        <v>2379.325439453125</v>
      </c>
      <c r="I399" t="n">
        <v>3139.3603515625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3120.864013671875</v>
      </c>
      <c r="J400" t="n">
        <v>1126.953979492188</v>
      </c>
      <c r="K400" t="n">
        <v>193.5928192138672</v>
      </c>
    </row>
    <row r="401">
      <c r="A401" s="2" t="n">
        <v>45149</v>
      </c>
      <c r="B401" t="n">
        <v>1022.023071289062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3126.93896484375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1023.798522949219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3127.890869140625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2163.0322265625</v>
      </c>
      <c r="G403" t="n">
        <v>3686.073974609375</v>
      </c>
      <c r="H403" t="n">
        <v>2439.49951171875</v>
      </c>
      <c r="I403" t="n">
        <v>3135.64306640625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1284.182373046875</v>
      </c>
      <c r="F404" t="n">
        <v>2186.911376953125</v>
      </c>
      <c r="G404" t="n">
        <v>3646.147705078125</v>
      </c>
      <c r="H404" t="n">
        <v>2410.994873046875</v>
      </c>
      <c r="I404" t="n">
        <v>3115.10693359375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3052.8642578125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3084.189208984375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3066.509033203125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1050.503173828125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3081.106689453125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3071.586669921875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1019.753234863281</v>
      </c>
      <c r="C410" t="n">
        <v>1025.1396484375</v>
      </c>
      <c r="D410" t="n">
        <v>1291.9609375</v>
      </c>
      <c r="F410" t="n">
        <v>2235.69873046875</v>
      </c>
      <c r="G410" t="n">
        <v>3564.720458984375</v>
      </c>
      <c r="H410" t="n">
        <v>2520.745849609375</v>
      </c>
      <c r="I410" t="n">
        <v>3065.73876953125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1003.398071289062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3060.525634765625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1013.816711425781</v>
      </c>
      <c r="C412" t="n">
        <v>1028.337890625</v>
      </c>
      <c r="D412" t="n">
        <v>1289.73193359375</v>
      </c>
      <c r="F412" t="n">
        <v>2159.90087890625</v>
      </c>
      <c r="G412" t="n">
        <v>3601.05029296875</v>
      </c>
      <c r="H412" t="n">
        <v>2505.2666015625</v>
      </c>
      <c r="I412" t="n">
        <v>3061.069580078125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1039.842651367188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3074.488525390625</v>
      </c>
      <c r="J413" t="n">
        <v>1091.753662109375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1041.30810546875</v>
      </c>
      <c r="D414" t="n">
        <v>1305.925659179688</v>
      </c>
      <c r="F414" t="n">
        <v>2269.9990234375</v>
      </c>
      <c r="G414" t="n">
        <v>3695.29150390625</v>
      </c>
      <c r="H414" t="n">
        <v>2634.9619140625</v>
      </c>
      <c r="I414" t="n">
        <v>3043.52490234375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1053.434814453125</v>
      </c>
      <c r="D415" t="n">
        <v>1313.568115234375</v>
      </c>
      <c r="F415" t="n">
        <v>2274.111328125</v>
      </c>
      <c r="G415" t="n">
        <v>3719.526611328125</v>
      </c>
      <c r="H415" t="n">
        <v>2719.642333984375</v>
      </c>
      <c r="I415" t="n">
        <v>3063.834228515625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2837.02294921875</v>
      </c>
      <c r="I416" t="n">
        <v>3099.467041015625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1088.684692382812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3109.30419921875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3109.802978515625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1114.021606445312</v>
      </c>
      <c r="D419" t="n">
        <v>1333.901245117188</v>
      </c>
      <c r="F419" t="n">
        <v>2307.056640625</v>
      </c>
      <c r="G419" t="n">
        <v>3840.206298828125</v>
      </c>
      <c r="H419" t="n">
        <v>2914.172607421875</v>
      </c>
      <c r="I419" t="n">
        <v>3132.787353515625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2929.50390625</v>
      </c>
      <c r="I420" t="n">
        <v>3120.683349609375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1138.496337890625</v>
      </c>
      <c r="D421" t="n">
        <v>1343.226318359375</v>
      </c>
      <c r="F421" t="n">
        <v>2314.53369140625</v>
      </c>
      <c r="G421" t="n">
        <v>3953.60107421875</v>
      </c>
      <c r="H421" t="n">
        <v>2912.381591796875</v>
      </c>
      <c r="I421" t="n">
        <v>3155.816650390625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1059.195556640625</v>
      </c>
      <c r="C422" t="n">
        <v>1139.251708984375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3246.620361328125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1132.899780273438</v>
      </c>
      <c r="D423" t="n">
        <v>1363.150390625</v>
      </c>
      <c r="F423" t="n">
        <v>2285.233154296875</v>
      </c>
      <c r="G423" t="n">
        <v>3785.396728515625</v>
      </c>
      <c r="H423" t="n">
        <v>2835.5263671875</v>
      </c>
      <c r="I423" t="n">
        <v>3234.87841796875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1370.974243164062</v>
      </c>
      <c r="F424" t="n">
        <v>2300.981689453125</v>
      </c>
      <c r="G424" t="n">
        <v>3842.2294921875</v>
      </c>
      <c r="H424" t="n">
        <v>2913.85302734375</v>
      </c>
      <c r="I424" t="n">
        <v>3227.80712890625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1158.973266601562</v>
      </c>
      <c r="D425" t="n">
        <v>1375.20458984375</v>
      </c>
      <c r="F425" t="n">
        <v>2330.1416015625</v>
      </c>
      <c r="G425" t="n">
        <v>3865.834716796875</v>
      </c>
      <c r="H425" t="n">
        <v>2926.85498046875</v>
      </c>
      <c r="I425" t="n">
        <v>3262.487060546875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3269.604248046875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1051.14404296875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3269.513916015625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2823.531005859375</v>
      </c>
      <c r="I428" t="n">
        <v>3250.699951171875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3772.627197265625</v>
      </c>
      <c r="H429" t="n">
        <v>2869.7958984375</v>
      </c>
      <c r="I429" t="n">
        <v>3267.337158203125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1341.1337890625</v>
      </c>
      <c r="F430" t="n">
        <v>2330.375</v>
      </c>
      <c r="G430" t="n">
        <v>3716.828857421875</v>
      </c>
      <c r="H430" t="n">
        <v>2903.158203125</v>
      </c>
      <c r="I430" t="n">
        <v>3243.310791015625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3251.062744140625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1009.81005859375</v>
      </c>
      <c r="C432" t="n">
        <v>1120.328979492188</v>
      </c>
      <c r="D432" t="n">
        <v>1334.629028320312</v>
      </c>
      <c r="F432" t="n">
        <v>2308.505126953125</v>
      </c>
      <c r="G432" t="n">
        <v>3746.728515625</v>
      </c>
      <c r="H432" t="n">
        <v>2864.61962890625</v>
      </c>
      <c r="I432" t="n">
        <v>3254.326904296875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1103.272338867188</v>
      </c>
      <c r="D433" t="n">
        <v>1309.565063476562</v>
      </c>
      <c r="F433" t="n">
        <v>2229.810791015625</v>
      </c>
      <c r="G433" t="n">
        <v>3657.523193359375</v>
      </c>
      <c r="H433" t="n">
        <v>2814.65087890625</v>
      </c>
      <c r="I433" t="n">
        <v>3206.68115234375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1305.925659179688</v>
      </c>
      <c r="F434" t="n">
        <v>2221.212158203125</v>
      </c>
      <c r="G434" t="n">
        <v>3696.685546875</v>
      </c>
      <c r="H434" t="n">
        <v>2843.965087890625</v>
      </c>
      <c r="I434" t="n">
        <v>3199.291748046875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990.7294921875</v>
      </c>
      <c r="C435" t="n">
        <v>1100.429809570312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3185.918212890625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996.3847045898438</v>
      </c>
      <c r="C436" t="n">
        <v>1101.184692382812</v>
      </c>
      <c r="D436" t="n">
        <v>1314.022705078125</v>
      </c>
      <c r="F436" t="n">
        <v>2268.596923828125</v>
      </c>
      <c r="G436" t="n">
        <v>3634.636962890625</v>
      </c>
      <c r="H436" t="n">
        <v>2792.916015625</v>
      </c>
      <c r="I436" t="n">
        <v>3207.587890625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2815.828369140625</v>
      </c>
      <c r="I437" t="n">
        <v>3254.3720703125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1006.046264648438</v>
      </c>
      <c r="C438" t="n">
        <v>1099.541259765625</v>
      </c>
      <c r="D438" t="n">
        <v>1345.2734375</v>
      </c>
      <c r="F438" t="n">
        <v>2328.13232421875</v>
      </c>
      <c r="G438" t="n">
        <v>3688.906982421875</v>
      </c>
      <c r="H438" t="n">
        <v>2820.096435546875</v>
      </c>
      <c r="I438" t="n">
        <v>3283.430908203125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996.9666748046875</v>
      </c>
      <c r="C439" t="n">
        <v>1110.112915039062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3298.798828125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1120.951293945312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3290.231201171875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3273.004150390625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1087.148681640625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3211.940185546875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1115.709716796875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3237.598388671875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1128.813354492188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3195.166259765625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3179.7529296875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3715.794921875</v>
      </c>
      <c r="H446" t="n">
        <v>2804.249755859375</v>
      </c>
      <c r="I446" t="n">
        <v>3161.800537109375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1125.881713867188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3141.257080078125</v>
      </c>
      <c r="J447" t="n">
        <v>1068.91015625</v>
      </c>
      <c r="K447" t="n">
        <v>182.7952880859375</v>
      </c>
    </row>
    <row r="448">
      <c r="A448" s="2" t="n">
        <v>45219</v>
      </c>
      <c r="B448" t="n">
        <v>970.0674438476562</v>
      </c>
      <c r="C448" t="n">
        <v>1128.796264648438</v>
      </c>
      <c r="D448" t="n">
        <v>1298.465942382812</v>
      </c>
      <c r="F448" t="n">
        <v>2027.886352539062</v>
      </c>
      <c r="G448" t="n">
        <v>3531.178466796875</v>
      </c>
      <c r="H448" t="n">
        <v>2898.22705078125</v>
      </c>
      <c r="I448" t="n">
        <v>3176.61767578125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3099.89697265625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3081.670654296875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3033.174560546875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3046.08203125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1134.311889648438</v>
      </c>
      <c r="D453" t="n">
        <v>1269.011108398438</v>
      </c>
      <c r="F453" t="n">
        <v>2004.707641601562</v>
      </c>
      <c r="G453" t="n">
        <v>3493.859619140625</v>
      </c>
      <c r="H453" t="n">
        <v>2977.020751953125</v>
      </c>
      <c r="I453" t="n">
        <v>3071.171630859375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3062.26318359375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3027.62890625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984.7123413085938</v>
      </c>
      <c r="C456" t="n">
        <v>1142.070068359375</v>
      </c>
      <c r="D456" t="n">
        <v>1262.652587890625</v>
      </c>
      <c r="F456" t="n">
        <v>2044.66259765625</v>
      </c>
      <c r="G456" t="n">
        <v>3515.351318359375</v>
      </c>
      <c r="H456" t="n">
        <v>3054.3173828125</v>
      </c>
      <c r="I456" t="n">
        <v>3054.39990234375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3046.036865234375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1293.201782226562</v>
      </c>
      <c r="F458" t="n">
        <v>2048.401123046875</v>
      </c>
      <c r="G458" t="n">
        <v>3580.457275390625</v>
      </c>
      <c r="H458" t="n">
        <v>3064.3994140625</v>
      </c>
      <c r="I458" t="n">
        <v>3072.716796875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3054.660400390625</v>
      </c>
      <c r="I459" t="n">
        <v>3063.808349609375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3073.898681640625</v>
      </c>
      <c r="J460" t="n">
        <v>1050.015747070312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1136.778686523438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3042.900634765625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1125.971313476562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3030.174072265625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3028.447509765625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1299.836669921875</v>
      </c>
      <c r="F464" t="n">
        <v>2120.694091796875</v>
      </c>
      <c r="G464" t="n">
        <v>3643.269775390625</v>
      </c>
      <c r="H464" t="n">
        <v>3073.13232421875</v>
      </c>
      <c r="I464" t="n">
        <v>3094.57861328125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3138.115234375</v>
      </c>
      <c r="I465" t="n">
        <v>3179.61767578125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3183.799072265625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1188.706909179688</v>
      </c>
      <c r="D467" t="n">
        <v>1323.888793945312</v>
      </c>
      <c r="F467" t="n">
        <v>2195.837158203125</v>
      </c>
      <c r="G467" t="n">
        <v>3772.357666015625</v>
      </c>
      <c r="H467" t="n">
        <v>3179.449462890625</v>
      </c>
      <c r="I467" t="n">
        <v>3199.388427734375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1189.783447265625</v>
      </c>
      <c r="D468" t="n">
        <v>1326.100708007812</v>
      </c>
      <c r="F468" t="n">
        <v>2183.35986328125</v>
      </c>
      <c r="G468" t="n">
        <v>3735.21875</v>
      </c>
      <c r="H468" t="n">
        <v>3172.139404296875</v>
      </c>
      <c r="I468" t="n">
        <v>3190.843994140625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3208.978515625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3189.071044921875</v>
      </c>
      <c r="J470" t="n">
        <v>1116.151977539062</v>
      </c>
      <c r="K470" t="n">
        <v>186.1247253417969</v>
      </c>
    </row>
    <row r="471">
      <c r="A471" s="2" t="n">
        <v>45254</v>
      </c>
      <c r="B471" t="n">
        <v>1094.188354492188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3142.574951171875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3100.26416015625</v>
      </c>
      <c r="I472" t="n">
        <v>3154.4375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1196.375122070312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3194.07080078125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3139.930419921875</v>
      </c>
      <c r="I474" t="n">
        <v>3170.300537109375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1198.841674804688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3192.161865234375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1199.962524414062</v>
      </c>
      <c r="D476" t="n">
        <v>1349.461791992188</v>
      </c>
      <c r="F476" t="n">
        <v>2216.2587890625</v>
      </c>
      <c r="G476" t="n">
        <v>3643.7646484375</v>
      </c>
      <c r="H476" t="n">
        <v>3160.290771484375</v>
      </c>
      <c r="I476" t="n">
        <v>3192.888671875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3210.296875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1110.391235351562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3108.456787109375</v>
      </c>
      <c r="I478" t="n">
        <v>3276.201171875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3286.01806640625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3296.744873046875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3311.470703125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1233.460815429688</v>
      </c>
      <c r="D482" t="n">
        <v>1360.244018554688</v>
      </c>
      <c r="F482" t="n">
        <v>2274.01806640625</v>
      </c>
      <c r="G482" t="n">
        <v>3694.842041015625</v>
      </c>
      <c r="H482" t="n">
        <v>3202.484130859375</v>
      </c>
      <c r="I482" t="n">
        <v>3338.01416015625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1135.455200195312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3199.663330078125</v>
      </c>
      <c r="I483" t="n">
        <v>3266.61083984375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3333.605224609375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3509.728515625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1254.376708984375</v>
      </c>
      <c r="C486" t="n">
        <v>1349.156616210938</v>
      </c>
      <c r="D486" t="n">
        <v>1441.616088867188</v>
      </c>
      <c r="F486" t="n">
        <v>2504.82177734375</v>
      </c>
      <c r="G486" t="n">
        <v>3934.49267578125</v>
      </c>
      <c r="H486" t="n">
        <v>3506.225341796875</v>
      </c>
      <c r="I486" t="n">
        <v>3508.092041015625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3469.00439453125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1291.443237304688</v>
      </c>
      <c r="D488" t="n">
        <v>1415.85888671875</v>
      </c>
      <c r="F488" t="n">
        <v>2452.24951171875</v>
      </c>
      <c r="G488" t="n">
        <v>3765.253173828125</v>
      </c>
      <c r="H488" t="n">
        <v>3432.6572265625</v>
      </c>
      <c r="I488" t="n">
        <v>3436.14306640625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1193.382202148438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3514.099853515625</v>
      </c>
      <c r="I489" t="n">
        <v>3442.9150390625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1224.989379882812</v>
      </c>
      <c r="C490" t="n">
        <v>1311.846557617188</v>
      </c>
      <c r="D490" t="n">
        <v>1440.280029296875</v>
      </c>
      <c r="F490" t="n">
        <v>2559.3564453125</v>
      </c>
      <c r="G490" t="n">
        <v>3787.77978515625</v>
      </c>
      <c r="H490" t="n">
        <v>3645.95361328125</v>
      </c>
      <c r="I490" t="n">
        <v>3476.093994140625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1222.233642578125</v>
      </c>
      <c r="C491" t="n">
        <v>1307.76611328125</v>
      </c>
      <c r="D491" t="n">
        <v>1422.816650390625</v>
      </c>
      <c r="F491" t="n">
        <v>2536.598388671875</v>
      </c>
      <c r="G491" t="n">
        <v>3739.71484375</v>
      </c>
      <c r="H491" t="n">
        <v>3610.236328125</v>
      </c>
      <c r="I491" t="n">
        <v>3450.23291015625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3464.459228515625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3454.1875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1221.912353515625</v>
      </c>
      <c r="C494" t="n">
        <v>1314.895874023438</v>
      </c>
      <c r="D494" t="n">
        <v>1421.848999023438</v>
      </c>
      <c r="F494" t="n">
        <v>2560.618408203125</v>
      </c>
      <c r="G494" t="n">
        <v>3788.36376953125</v>
      </c>
      <c r="H494" t="n">
        <v>3625.371826171875</v>
      </c>
      <c r="I494" t="n">
        <v>3448.278076171875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3464.367919921875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3439.006103515625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3355.87646484375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3333.19677734375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1285.0302734375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3397.82763671875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3343.650146484375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3354.194580078125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3375.238525390625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1214.843383789062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3395.692138671875</v>
      </c>
      <c r="J503" t="n">
        <v>1151.639282226562</v>
      </c>
      <c r="K503" t="n">
        <v>207.2573852539062</v>
      </c>
    </row>
    <row r="504">
      <c r="A504" s="2" t="n">
        <v>45303</v>
      </c>
      <c r="B504" t="n">
        <v>1283.900146484375</v>
      </c>
      <c r="C504" t="n">
        <v>1381.891967773438</v>
      </c>
      <c r="D504" t="n">
        <v>1486.21875</v>
      </c>
      <c r="F504" t="n">
        <v>2504.401123046875</v>
      </c>
      <c r="G504" t="n">
        <v>4187.5859375</v>
      </c>
      <c r="H504" t="n">
        <v>3755.70458984375</v>
      </c>
      <c r="I504" t="n">
        <v>3529.544921875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1522.481689453125</v>
      </c>
      <c r="F505" t="n">
        <v>2454.16552734375</v>
      </c>
      <c r="G505" t="n">
        <v>4559.6962890625</v>
      </c>
      <c r="H505" t="n">
        <v>3761.4697265625</v>
      </c>
      <c r="I505" t="n">
        <v>3548.634521484375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1284.737426757812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3738.214599609375</v>
      </c>
      <c r="I506" t="n">
        <v>3510.0009765625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3531.180908203125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1405.883544921875</v>
      </c>
      <c r="D508" t="n">
        <v>1513.726928710938</v>
      </c>
      <c r="F508" t="n">
        <v>2349.721923828125</v>
      </c>
      <c r="G508" t="n">
        <v>5886.04638671875</v>
      </c>
      <c r="H508" t="n">
        <v>3808.74072265625</v>
      </c>
      <c r="I508" t="n">
        <v>3547.543701171875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3609.2841796875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1377.052612304688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3531.662353515625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1240.37451171875</v>
      </c>
      <c r="C511" t="n">
        <v>1424.727416992188</v>
      </c>
      <c r="D511" t="n">
        <v>1543.95361328125</v>
      </c>
      <c r="F511" t="n">
        <v>2397.9951171875</v>
      </c>
      <c r="G511" t="n">
        <v>5937.1689453125</v>
      </c>
      <c r="H511" t="n">
        <v>4158.3798828125</v>
      </c>
      <c r="I511" t="n">
        <v>3516.604736328125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1208.407104492188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4110.76513671875</v>
      </c>
      <c r="I512" t="n">
        <v>3487.77099609375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3479.258544921875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1521.882568359375</v>
      </c>
      <c r="F514" t="n">
        <v>2433.276611328125</v>
      </c>
      <c r="G514" t="n">
        <v>5792.56982421875</v>
      </c>
      <c r="H514" t="n">
        <v>4123.63818359375</v>
      </c>
      <c r="I514" t="n">
        <v>3478.846435546875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1217.180419921875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4113.4453125</v>
      </c>
      <c r="I515" t="n">
        <v>3492.942626953125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4085.17822265625</v>
      </c>
      <c r="I516" t="n">
        <v>3527.9091796875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1560.495239257812</v>
      </c>
      <c r="F517" t="n">
        <v>2392.807373046875</v>
      </c>
      <c r="G517" t="n">
        <v>5902.77294921875</v>
      </c>
      <c r="H517" t="n">
        <v>4187.03955078125</v>
      </c>
      <c r="I517" t="n">
        <v>3630.566162109375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3636.97412109375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1593.762817382812</v>
      </c>
      <c r="F519" t="n">
        <v>2410.05126953125</v>
      </c>
      <c r="G519" t="n">
        <v>6326.14013671875</v>
      </c>
      <c r="H519" t="n">
        <v>4255.685546875</v>
      </c>
      <c r="I519" t="n">
        <v>3785.90185546875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3737.75390625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1290.764526367188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3784.162353515625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3783.796875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3771.897216796875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3798.258544921875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3753.04052734375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3755.8779296875</v>
      </c>
      <c r="J526" t="n">
        <v>1198.602661132812</v>
      </c>
      <c r="K526" t="n">
        <v>240.2769470214844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1568.143920898438</v>
      </c>
      <c r="F527" t="n">
        <v>2618.75146484375</v>
      </c>
      <c r="G527" t="n">
        <v>7119.81884765625</v>
      </c>
      <c r="H527" t="n">
        <v>4367.7421875</v>
      </c>
      <c r="I527" t="n">
        <v>3778.853271484375</v>
      </c>
      <c r="J527" t="n">
        <v>1200.630737304688</v>
      </c>
      <c r="K527" t="n">
        <v>251.6304931640625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3756.42724609375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1299.57373046875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3689.468994140625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1278.586303710938</v>
      </c>
      <c r="C530" t="n">
        <v>1478.863891601562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3653.6328125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1292.590698242188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3741.141357421875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1505.480590820312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3709.10400390625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1287.8447265625</v>
      </c>
      <c r="C533" t="n">
        <v>1491.06494140625</v>
      </c>
      <c r="D533" t="n">
        <v>1529.900146484375</v>
      </c>
      <c r="F533" t="n">
        <v>2501.924072265625</v>
      </c>
      <c r="G533" t="n">
        <v>7092.1669921875</v>
      </c>
      <c r="H533" t="n">
        <v>4149.0234375</v>
      </c>
      <c r="I533" t="n">
        <v>3662.374755859375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1281.623657226562</v>
      </c>
      <c r="C534" t="n">
        <v>1499.198974609375</v>
      </c>
      <c r="D534" t="n">
        <v>1533.079345703125</v>
      </c>
      <c r="F534" t="n">
        <v>2513.093017578125</v>
      </c>
      <c r="G534" t="n">
        <v>7058.89453125</v>
      </c>
      <c r="H534" t="n">
        <v>4195.0166015625</v>
      </c>
      <c r="I534" t="n">
        <v>3756.9765625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3770.294677734375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3748.4638671875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3747.77734375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1480.355346679688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3735.2822265625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3672.4892578125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1486.003540039062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3720.27099609375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3760.82080078125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1475.022216796875</v>
      </c>
      <c r="F542" t="n">
        <v>2308.224853515625</v>
      </c>
      <c r="G542" t="n">
        <v>7287.03466796875</v>
      </c>
      <c r="H542" t="n">
        <v>4055.04052734375</v>
      </c>
      <c r="I542" t="n">
        <v>3773.406982421875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3837.389892578125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1484.974609375</v>
      </c>
      <c r="F544" t="n">
        <v>2219.996826171875</v>
      </c>
      <c r="G544" t="n">
        <v>7223.81689453125</v>
      </c>
      <c r="H544" t="n">
        <v>4002.251220703125</v>
      </c>
      <c r="I544" t="n">
        <v>3797.801513671875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1517.681640625</v>
      </c>
      <c r="D545" t="n">
        <v>1523.58740234375</v>
      </c>
      <c r="F545" t="n">
        <v>2320.234619140625</v>
      </c>
      <c r="G545" t="n">
        <v>7616.83447265625</v>
      </c>
      <c r="H545" t="n">
        <v>4091.50634765625</v>
      </c>
      <c r="I545" t="n">
        <v>3851.44140625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3862.104736328125</v>
      </c>
      <c r="J546" t="n">
        <v>1181.87255859375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2300.887939453125</v>
      </c>
      <c r="G547" t="n">
        <v>7746.23681640625</v>
      </c>
      <c r="H547" t="n">
        <v>4027.85791015625</v>
      </c>
      <c r="I547" t="n">
        <v>3801.00537109375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3640.634765625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3634.776611328125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4040.414794921875</v>
      </c>
      <c r="I550" t="n">
        <v>3636.65283203125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3579.855224609375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1083.516723632812</v>
      </c>
      <c r="C552" t="n">
        <v>1411.938720703125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3549.282958984375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3515.781005859375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1380.517700195312</v>
      </c>
      <c r="F554" t="n">
        <v>2231.91357421875</v>
      </c>
      <c r="G554" t="n">
        <v>7890.11669921875</v>
      </c>
      <c r="H554" t="n">
        <v>3924.322021484375</v>
      </c>
      <c r="I554" t="n">
        <v>3548.184326171875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1406.92236328125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3585.21044921875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3555.04931640625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1364.483032226562</v>
      </c>
      <c r="F557" t="n">
        <v>2321.77685546875</v>
      </c>
      <c r="G557" t="n">
        <v>7947.85009765625</v>
      </c>
      <c r="H557" t="n">
        <v>3912.847900390625</v>
      </c>
      <c r="I557" t="n">
        <v>3613.174560546875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1391.512939453125</v>
      </c>
      <c r="D558" t="n">
        <v>1370.05810546875</v>
      </c>
      <c r="F558" t="n">
        <v>2350.002197265625</v>
      </c>
      <c r="G558" t="n">
        <v>7908.056640625</v>
      </c>
      <c r="H558" t="n">
        <v>3968.592529296875</v>
      </c>
      <c r="I558" t="n">
        <v>3664.43408203125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1396.574096679688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3642.420654296875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3636.287109375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3897.04052734375</v>
      </c>
      <c r="I561" t="n">
        <v>3612.488037109375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3647.36279296875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3662.6953125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1054.003784179688</v>
      </c>
      <c r="C564" t="n">
        <v>1360.2421875</v>
      </c>
      <c r="D564" t="n">
        <v>1352.963745117188</v>
      </c>
      <c r="F564" t="n">
        <v>2237.754638671875</v>
      </c>
      <c r="G564" t="n">
        <v>7245.75830078125</v>
      </c>
      <c r="H564" t="n">
        <v>3893.002685546875</v>
      </c>
      <c r="I564" t="n">
        <v>3607.59130859375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1017.614868164062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3544.98046875</v>
      </c>
      <c r="J565" t="n">
        <v>1102.233276367188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3535.094482421875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1300.52783203125</v>
      </c>
      <c r="F567" t="n">
        <v>2131.208251953125</v>
      </c>
      <c r="G567" t="n">
        <v>6836.779296875</v>
      </c>
      <c r="H567" t="n">
        <v>3825.981201171875</v>
      </c>
      <c r="I567" t="n">
        <v>3502.32470703125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3537.474853515625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3546.719970703125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3506.7646484375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3378.498779296875</v>
      </c>
      <c r="I571" t="n">
        <v>3526.1240234375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1318.037109375</v>
      </c>
      <c r="F572" t="n">
        <v>2147.844482421875</v>
      </c>
      <c r="G572" t="n">
        <v>6735.9287109375</v>
      </c>
      <c r="H572" t="n">
        <v>3346.09619140625</v>
      </c>
      <c r="I572" t="n">
        <v>3497.885986328125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3542.600341796875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1235.113159179688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3497.24462890625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3356.19091796875</v>
      </c>
      <c r="I575" t="n">
        <v>3536.284912109375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3518.0693359375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3589.146728515625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863.1629028320312</v>
      </c>
      <c r="C578" t="n">
        <v>1219.04150390625</v>
      </c>
      <c r="D578" t="n">
        <v>1327.8974609375</v>
      </c>
      <c r="F578" t="n">
        <v>2137.283447265625</v>
      </c>
      <c r="G578" t="n">
        <v>7112.296875</v>
      </c>
      <c r="H578" t="n">
        <v>3311.08349609375</v>
      </c>
      <c r="I578" t="n">
        <v>3642.145263671875</v>
      </c>
      <c r="J578" t="n">
        <v>1191.320922851562</v>
      </c>
      <c r="K578" t="n">
        <v>214.9748840332031</v>
      </c>
    </row>
    <row r="579">
      <c r="A579" s="2" t="n">
        <v>45420</v>
      </c>
      <c r="B579" t="n">
        <v>861.2877807617188</v>
      </c>
      <c r="C579" t="n">
        <v>1203.196044921875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3640.314697265625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3624.982421875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1205.531616210938</v>
      </c>
      <c r="D581" t="n">
        <v>1313.106811523438</v>
      </c>
      <c r="F581" t="n">
        <v>2085.318603515625</v>
      </c>
      <c r="G581" t="n">
        <v>7031.6904296875</v>
      </c>
      <c r="H581" t="n">
        <v>3316.59912109375</v>
      </c>
      <c r="I581" t="n">
        <v>3564.29443359375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3613.632080078125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3570.9765625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3551.9375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3596.70068359375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3535.06494140625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3460.78564453125</v>
      </c>
      <c r="I587" t="n">
        <v>3522.248779296875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1340.661254882812</v>
      </c>
      <c r="F588" t="n">
        <v>2212.75390625</v>
      </c>
      <c r="G588" t="n">
        <v>7099.49609375</v>
      </c>
      <c r="H588" t="n">
        <v>3446.40673828125</v>
      </c>
      <c r="I588" t="n">
        <v>3533.128173828125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1356.88037109375</v>
      </c>
      <c r="F589" t="n">
        <v>2240.324951171875</v>
      </c>
      <c r="G589" t="n">
        <v>7075.14697265625</v>
      </c>
      <c r="H589" t="n">
        <v>3514.46240234375</v>
      </c>
      <c r="I589" t="n">
        <v>3589.78564453125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1232.09326171875</v>
      </c>
      <c r="D590" t="n">
        <v>1350.15283203125</v>
      </c>
      <c r="F590" t="n">
        <v>2234.62353515625</v>
      </c>
      <c r="G590" t="n">
        <v>6996.1181640625</v>
      </c>
      <c r="H590" t="n">
        <v>3501.4619140625</v>
      </c>
      <c r="I590" t="n">
        <v>3549.26318359375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3547.004638671875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3540.412109375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1239.3291015625</v>
      </c>
      <c r="D593" t="n">
        <v>1337.113037109375</v>
      </c>
      <c r="F593" t="n">
        <v>2209.669189453125</v>
      </c>
      <c r="G593" t="n">
        <v>7005.85791015625</v>
      </c>
      <c r="H593" t="n">
        <v>3594.68115234375</v>
      </c>
      <c r="I593" t="n">
        <v>3506.9892578125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3444.7080078125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3384.63916015625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1203.9287109375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3414.05126953125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1310.0048828125</v>
      </c>
      <c r="F597" t="n">
        <v>2126.72216796875</v>
      </c>
      <c r="G597" t="n">
        <v>6762.6953125</v>
      </c>
      <c r="H597" t="n">
        <v>3301.185546875</v>
      </c>
      <c r="I597" t="n">
        <v>3425.25390625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1006.025146484375</v>
      </c>
      <c r="C598" t="n">
        <v>1230.719604492188</v>
      </c>
      <c r="D598" t="n">
        <v>1344.267333984375</v>
      </c>
      <c r="F598" t="n">
        <v>2207.66015625</v>
      </c>
      <c r="G598" t="n">
        <v>7169.2490234375</v>
      </c>
      <c r="H598" t="n">
        <v>3513.033935546875</v>
      </c>
      <c r="I598" t="n">
        <v>3454.250732421875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1279.996215820312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3531.6533203125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1065.259643554688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3590.24658203125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3557.745849609375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1015.194519042969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3551.66064453125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3713.507080078125</v>
      </c>
      <c r="I603" t="n">
        <v>3532.805419921875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3733.40234375</v>
      </c>
      <c r="I604" t="n">
        <v>3575.678955078125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3533.175048828125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1316.357788085938</v>
      </c>
      <c r="D606" t="n">
        <v>1408.279907226562</v>
      </c>
      <c r="F606" t="n">
        <v>2259.297607421875</v>
      </c>
      <c r="G606" t="n">
        <v>8943.5078125</v>
      </c>
      <c r="H606" t="n">
        <v>3789.392578125</v>
      </c>
      <c r="I606" t="n">
        <v>3517.54638671875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3505.19140625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1042.674072265625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3491.868408203125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1055.903442382812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3513.535400390625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3519.113525390625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3539.074951171875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3555.1181640625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1478.919677734375</v>
      </c>
      <c r="F613" t="n">
        <v>2282.429443359375</v>
      </c>
      <c r="G613" t="n">
        <v>9141.0361328125</v>
      </c>
      <c r="H613" t="n">
        <v>3970.660888671875</v>
      </c>
      <c r="I613" t="n">
        <v>3627.311279296875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1472.7158203125</v>
      </c>
      <c r="F614" t="n">
        <v>2295.934814453125</v>
      </c>
      <c r="G614" t="n">
        <v>9166.498046875</v>
      </c>
      <c r="H614" t="n">
        <v>4177.3388671875</v>
      </c>
      <c r="I614" t="n">
        <v>3599.650390625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2331.77685546875</v>
      </c>
      <c r="G615" t="n">
        <v>9455.900390625</v>
      </c>
      <c r="H615" t="n">
        <v>4428.1884765625</v>
      </c>
      <c r="I615" t="n">
        <v>3667.92529296875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3704.068115234375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3655.9853515625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3707.341552734375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3698.905029296875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1404.46923828125</v>
      </c>
      <c r="D620" t="n">
        <v>1561.919921875</v>
      </c>
      <c r="F620" t="n">
        <v>2438.93115234375</v>
      </c>
      <c r="G620" t="n">
        <v>9609.96875</v>
      </c>
      <c r="H620" t="n">
        <v>4516.9765625</v>
      </c>
      <c r="I620" t="n">
        <v>3681.755859375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3674.656494140625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1549.324096679688</v>
      </c>
      <c r="F622" t="n">
        <v>2434.76953125</v>
      </c>
      <c r="G622" t="n">
        <v>9508.076171875</v>
      </c>
      <c r="H622" t="n">
        <v>4499.45654296875</v>
      </c>
      <c r="I622" t="n">
        <v>3604.260986328125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3617.67626953125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1172.46044921875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3857.628662109375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3852.5576171875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3978.964111328125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4524.03369140625</v>
      </c>
      <c r="I628" t="n">
        <v>3976.053466796875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3962.145263671875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3976.0078125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3979.611572265625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3994.62890625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4055.02197265625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4048.783935546875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1238.236206054688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4714.67919921875</v>
      </c>
      <c r="I635" t="n">
        <v>4034.22900390625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1236.764892578125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4052.711669921875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4063.5703125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1196.150390625</v>
      </c>
      <c r="C638" t="n">
        <v>1485.288940429688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3958.1708984375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3839.880126953125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3854.80517578125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3881.836181640625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3856.052490234375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3907.990234375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3877.400146484375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3878.601806640625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3969.446044921875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4081.08203125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4149.42431640625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1203.085327148438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4180.197265625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1198.1865234375</v>
      </c>
      <c r="C650" t="n">
        <v>1548.002563476562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4206.2587890625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4160.513671875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4125.302734375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4160.92919921875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4156.03125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4164.255859375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4169.5693359375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4208.337890625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1247.419677734375</v>
      </c>
      <c r="C658" t="n">
        <v>1667.431274414062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4178.1181640625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4170.07861328125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1245.550903320312</v>
      </c>
      <c r="C660" t="n">
        <v>1647.6806640625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4139.48828125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4136.439453125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4118.6962890625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4112.0419921875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4165.91943359375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4139.58154296875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4175.02294921875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5290.41845703125</v>
      </c>
      <c r="I667" t="n">
        <v>4179.55126953125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1833.19873046875</v>
      </c>
      <c r="F668" t="n">
        <v>2984.502197265625</v>
      </c>
      <c r="G668" t="n">
        <v>11352.64453125</v>
      </c>
      <c r="H668" t="n">
        <v>5232.28173828125</v>
      </c>
      <c r="I668" t="n">
        <v>4170.91064453125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1673.984375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4163.88720703125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4016.484130859375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3970.277099609375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5285.63037109375</v>
      </c>
      <c r="I672" t="n">
        <v>3959.88037109375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1617.730834960938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3944.724609375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1376.75341796875</v>
      </c>
      <c r="C674" t="n">
        <v>1638.774169921875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3947.312744140625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3950.5009765625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3966.904052734375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3981.87548828125</v>
      </c>
      <c r="J677" t="n">
        <v>1510.813232421875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3944.724609375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1402.0244140625</v>
      </c>
      <c r="C679" t="n">
        <v>1676.522583007812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3962.6533203125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5182.189453125</v>
      </c>
      <c r="I680" t="n">
        <v>3911.686767578125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3929.707275390625</v>
      </c>
      <c r="J681" t="n">
        <v>1517.572875976562</v>
      </c>
      <c r="K681" t="n">
        <v>247.2512359619141</v>
      </c>
    </row>
    <row r="682">
      <c r="A682" s="2" t="n">
        <v>45572</v>
      </c>
      <c r="B682" t="n">
        <v>1418.078002929688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3948.7451171875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3930.6318359375</v>
      </c>
      <c r="J683" t="n">
        <v>1529.449340820312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3930.3544921875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1432.52783203125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3906.741943359375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3834.47412109375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3822.87548828125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1725.991821289062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3804.531005859375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3784.3388671875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10669.3486328125</v>
      </c>
      <c r="H690" t="n">
        <v>5464.23486328125</v>
      </c>
      <c r="I690" t="n">
        <v>3797.322998046875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3819.603271484375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3779.582763671875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1341.349365234375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3766.983642578125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3749.984130859375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3758.923583984375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3789.773193359375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3775.32080078125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3784.029296875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3676.381591796875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1674.012084960938</v>
      </c>
      <c r="F701" t="n">
        <v>2763.36767578125</v>
      </c>
      <c r="G701" t="n">
        <v>10038.5078125</v>
      </c>
      <c r="H701" t="n">
        <v>5319.14013671875</v>
      </c>
      <c r="I701" t="n">
        <v>3690.97216796875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3672.3974609375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3679.06787109375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1707.851318359375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3834.9814453125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3845.403076171875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3841.79052734375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1591.196044921875</v>
      </c>
      <c r="C707" t="n">
        <v>1734.69921875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3889.685546875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1589.085571289062</v>
      </c>
      <c r="C709" t="n">
        <v>1732.329833984375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3844.894287109375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3840.771240234375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1579.301879882812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5572.90771484375</v>
      </c>
      <c r="I711" t="n">
        <v>3723.67431640625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3742.248779296875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5651.2783203125</v>
      </c>
      <c r="I713" t="n">
        <v>3773.09765625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1642.59912109375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3932.20703125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3997.5185546875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4032.351806640625</v>
      </c>
      <c r="J716" t="n">
        <v>1653.353881835938</v>
      </c>
      <c r="K716" t="n">
        <v>272.947265625</v>
      </c>
    </row>
    <row r="717">
      <c r="A717" s="2" t="n">
        <v>45623</v>
      </c>
      <c r="B717" t="n">
        <v>1710.7294921875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4013.683837890625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3932.484619140625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3956.525390625</v>
      </c>
      <c r="J719" t="n">
        <v>1621.99951171875</v>
      </c>
      <c r="K719" t="n">
        <v>267.7801818847656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11378.0595703125</v>
      </c>
      <c r="H720" t="n">
        <v>5855.4970703125</v>
      </c>
      <c r="I720" t="n">
        <v>3961.8984375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3986.07763671875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1729.073974609375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4033.926025390625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4135.505859375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4118.322265625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1774.273559570312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4124.48193359375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1798.845336914062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4106.32421875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4101.599609375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4127.07666015625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4144.63134765625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4090.251953125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1812.083618164062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4009.93310546875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4027.858642578125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3957.498046875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1848.3212890625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3863.375244140625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3852.258544921875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1762.243530273438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3871.8984375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3862.26416015625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3858.326904296875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3852.7216796875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3793.432373046875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3809.783203125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6397.13330078125</v>
      </c>
      <c r="I742" t="n">
        <v>3868.424560546875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3798.1572265625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1899.86279296875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3793.61767578125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3731.82666015625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3806.03125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3741.600341796875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3951.7080078125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1717.169555664062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3975.28564453125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3921.507080078125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3936.83935546875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3896.7255859375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3891.065185546875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3807.61767578125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3921.538818359375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1695.711547851562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3911.01953125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3917.529052734375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3835.26025390625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3811.815673828125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3867.950927734375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3868.1865234375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3879.838623046875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3842.807861328125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3838.5625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3874.790771484375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3859.7431640625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3851.864990234375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3808.655029296875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5771.85498046875</v>
      </c>
      <c r="I771" t="n">
        <v>3739.40625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3712.328857421875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3683.695556640625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3654.16552734375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3570.104248046875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3565.669677734375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3571.896728515625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1677.101806640625</v>
      </c>
      <c r="F780" t="n">
        <v>2375.4755859375</v>
      </c>
      <c r="G780" t="n">
        <v>7729.6884765625</v>
      </c>
      <c r="H780" t="n">
        <v>5585.1328125</v>
      </c>
      <c r="I780" t="n">
        <v>3467.740478515625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3424.29443359375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1528.861450195312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3408.255615234375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1455.345703125</v>
      </c>
      <c r="C783" t="n">
        <v>1478.046752929688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3286.26806640625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3295.513427734375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3332.307861328125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3346.459716796875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3397.9248046875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3406.981689453125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3386.650634765625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1462.88720703125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5134.93896484375</v>
      </c>
      <c r="I791" t="n">
        <v>3307.919921875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3312.495849609375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3299.900390625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3299.900390625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3299.33447265625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5143.70361328125</v>
      </c>
      <c r="I796" t="n">
        <v>3361.64892578125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3375.753662109375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3450.899658203125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1532.80322265625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3430.191162109375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3444.7197265625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1494.422119140625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3402.21728515625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3349.99755859375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3343.534912109375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3210.697509765625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3112.814453125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3088.8984375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3106.729248046875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3063.000732421875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3048.754638671875</v>
      </c>
      <c r="J810" t="n">
        <v>1214.628662109375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3064.510009765625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3112.343017578125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4852.99853515625</v>
      </c>
      <c r="I814" t="n">
        <v>3133.75927734375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3126.966064453125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3219.990234375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3209.2353515625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3253.01123046875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3276.12548828125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3258.388427734375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3258.954833984375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3264.332763671875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3250.27490234375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3253.8603515625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3245.74658203125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3316.221923828125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3348.01611328125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3377.451904296875</v>
      </c>
      <c r="J831" t="n">
        <v>1543.187255859375</v>
      </c>
      <c r="K831" t="n">
        <v>242.5182647705078</v>
      </c>
    </row>
    <row r="832">
      <c r="A832" s="2" t="n">
        <v>45793</v>
      </c>
      <c r="B832" t="n">
        <v>1669.737915039062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3359.904052734375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3319.8076171875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3300.467041015625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3326.411376953125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3280.371337890625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3315.844970703125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1675.58349609375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3337.26123046875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3300.84375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3299.900390625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3300.27783203125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3267.540283203125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3254.709228515625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3212.63134765625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3208.729248046875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3221.197998046875</v>
      </c>
      <c r="J847" t="n">
        <v>1488.245727539062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3257.08203125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3296.107177734375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3304.673828125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3268.78955078125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3279.73583984375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3327.89892578125</v>
      </c>
      <c r="J853" t="n">
        <v>1604.569946289062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3345.983642578125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3285.1611328125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3259.0810546875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3270.217529296875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1844.91552734375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3227.09912109375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3278.87939453125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3276.023681640625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3295.25048828125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3264.506591796875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3258.414306640625</v>
      </c>
      <c r="J865" t="n">
        <v>1588.655883789062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3236.99853515625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3255.083251953125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3242.13818359375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3220.817138671875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3219.10400390625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1555.138427734375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3108.69091796875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3067.476318359375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3095.65087890625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3087.8193359375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3064.993408203125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3046.560546875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3017.6220703125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1832.728637695312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3036.24609375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2994.8916015625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2940.930419921875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2918.67724609375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2916.385498046875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2900.34033203125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2926.222412109375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2896.04248046875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2910.08203125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2899.9580078125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2904.16064453125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2899.003173828125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2899.76708984375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2875.890380859375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2880.666015625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2959.363525390625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2963.183349609375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2916.76708984375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3015.330078125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2954.68310546875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2946.087646484375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2972.734130859375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2971.68359375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2956.593505859375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2911.323486328125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2883.33984375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2970.2509765625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2983.812744140625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2992.599609375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2972.0654296875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3004.3466796875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3033.953857421875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3026.790771484375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2935.677490234375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2924.789794921875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2899.003173828125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2824.5078125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2768.827880859375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2765.962646484375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2758.6083984375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2783.249267578125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2771.501708984375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2854.114990234375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2840.075439453125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2891.171630859375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2924.121337890625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2892.222412109375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2872.0703125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2827.277587890625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2839.64404296875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2890.451416015625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2946.051513671875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2936.46533203125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2931.384765625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2931.096923828125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2909.719482421875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2931.48046875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2866.485595703125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2886.3291015625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2868.019287109375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2900.03759765625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2920.935791015625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3002.227294921875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2977.494384765625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3017.46923828125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3014.689208984375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3006.82861328125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3007.69140625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3003.760986328125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3005.965576171875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3095.59716796875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3104.224609375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3102.59521484375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3057.25244140625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3059.84033203125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3072.494384765625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3084.6689453125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3187.337890625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3173.054443359375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3181.681640625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3112.46923828125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3073.549072265625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3093.87158203125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3159.250244140625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3129.91064453125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3087.8427734375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3028.0107421875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3047.824462890625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3049.09326171875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3093.698974609375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3148.065185546875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2927.2822265625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2871.1591796875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2913.129150390625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2840.120361328125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2684.24462890625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2627.731201171875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2652.327880859375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2613.7734375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2621.874755859375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2612.212158203125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2566.337646484375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2584.296630859375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2574.2431640625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2550.915771484375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2405.8740234375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2383.9130859375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2352.77685546875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2351.5078125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2334.427001953125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2382.3515625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2333.353515625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2341.35693359375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2302.41259765625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2350.531982421875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2392.01416015625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2527.00244140625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2413.39013671875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2519.68212890625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2517.827392578125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2477.7119140625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2386.15771484375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2415.439453125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2343.89453125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2245.216064453125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2271.3740234375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2271.6669921875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2271.4716796875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2261.808837890625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2259.7314453125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2234.702392578125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2216.993896484375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2130.8271484375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2138.24658203125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2199.186767578125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2072.26123046875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2075.427001953125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2045.9462890625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2073.646484375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2046.836669921875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2158.13134765625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1514.099975585938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1223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1471</v>
      </c>
      <c r="K1181" t="n">
        <v>161.8000030517578</v>
      </c>
    </row>
    <row r="1182">
      <c r="A1182" s="2" t="n">
        <v>46308</v>
      </c>
      <c r="B1182" t="n">
        <v>1929</v>
      </c>
      <c r="C1182" t="n">
        <v>1326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1543.5</v>
      </c>
      <c r="K1182" t="n">
        <v>169</v>
      </c>
    </row>
    <row r="1183">
      <c r="A1183" s="2" t="n">
        <v>46309</v>
      </c>
      <c r="B1183" t="n">
        <v>1928</v>
      </c>
      <c r="C1183" t="n">
        <v>1327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1575.199951171875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1360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1650</v>
      </c>
      <c r="K1184" t="n">
        <v>174.0500030517578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10.58830689081376</v>
      </c>
      <c r="C2" t="n">
        <v>10.56910569105691</v>
      </c>
      <c r="D2" t="n">
        <v>11.65878958459377</v>
      </c>
      <c r="F2" t="n">
        <v>13.86929364892113</v>
      </c>
      <c r="G2" t="n">
        <v>-3.574788334901224</v>
      </c>
      <c r="H2" t="n">
        <v>10.62701269179769</v>
      </c>
      <c r="I2" t="n">
        <v>15.20982500808215</v>
      </c>
      <c r="J2" t="n">
        <v>8.267716535433077</v>
      </c>
      <c r="K2" t="n">
        <v>9.810727477449731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-10.06684881509385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-7.452659850793319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-8.910507939758395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4.875151129048771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-3.419474241054243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-10.55963050426305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-18.07619821429221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-15.57348552167869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-0.7956863538491565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2.189641725835711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2.599742291051199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12.18015725086523</v>
      </c>
      <c r="D14" t="n">
        <v>4.382880991160421</v>
      </c>
      <c r="F14" t="n">
        <v>4.128367294001611</v>
      </c>
      <c r="G14" t="n">
        <v>1.332861658545492</v>
      </c>
      <c r="H14" t="n">
        <v>22.68740371787179</v>
      </c>
      <c r="I14" t="n">
        <v>6.266640470260887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-4.791041157810316</v>
      </c>
      <c r="D15" t="n">
        <v>-1.89166456866563</v>
      </c>
      <c r="F15" t="n">
        <v>-4.777617377535459</v>
      </c>
      <c r="G15" t="n">
        <v>1.320311887874648</v>
      </c>
      <c r="H15" t="n">
        <v>-9.103761828906698</v>
      </c>
      <c r="I15" t="n">
        <v>-6.363668381373433</v>
      </c>
      <c r="J15" t="n">
        <v>-5.474546463845509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-0.8924249192610367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1.577308495416663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-14.35217115987118</v>
      </c>
      <c r="I17" t="n">
        <v>-11.98422267607276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12.53728134682353</v>
      </c>
      <c r="C18" t="n">
        <v>5.621416524548195</v>
      </c>
      <c r="D18" t="n">
        <v>2.502084219398348</v>
      </c>
      <c r="F18" t="n">
        <v>11.20055975518506</v>
      </c>
      <c r="G18" t="n">
        <v>6.186104244385704</v>
      </c>
      <c r="H18" t="n">
        <v>7.156784671782446</v>
      </c>
      <c r="I18" t="n">
        <v>0.8480447883250308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4.408284751836478</v>
      </c>
      <c r="D19" t="n">
        <v>5.638775343379177</v>
      </c>
      <c r="F19" t="n">
        <v>3.637104765187194</v>
      </c>
      <c r="G19" t="n">
        <v>0.1408321573177274</v>
      </c>
      <c r="H19" t="n">
        <v>5.947580570439981</v>
      </c>
      <c r="I19" t="n">
        <v>0.2808706104788561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-9.917136487511835</v>
      </c>
      <c r="C20" t="n">
        <v>-0.4342809271390524</v>
      </c>
      <c r="D20" t="n">
        <v>-4.491765523010194</v>
      </c>
      <c r="F20" t="n">
        <v>-1.247896820348271</v>
      </c>
      <c r="G20" t="n">
        <v>11.08918629133229</v>
      </c>
      <c r="H20" t="n">
        <v>-3.486733037620693</v>
      </c>
      <c r="I20" t="n">
        <v>-4.227503576840763</v>
      </c>
      <c r="J20" t="n">
        <v>5.97567819134921</v>
      </c>
      <c r="K20" t="n">
        <v>-7.912298106808802</v>
      </c>
    </row>
    <row r="21">
      <c r="A21" s="2" t="n">
        <v>45747</v>
      </c>
      <c r="B21" t="n">
        <v>10.14716085766778</v>
      </c>
      <c r="C21" t="n">
        <v>1.107905834404721</v>
      </c>
      <c r="D21" t="n">
        <v>-6.935482582492225</v>
      </c>
      <c r="F21" t="n">
        <v>11.2559775022449</v>
      </c>
      <c r="G21" t="n">
        <v>1.120577401928635</v>
      </c>
      <c r="H21" t="n">
        <v>3.956523210353424</v>
      </c>
      <c r="I21" t="n">
        <v>3.528294600653137</v>
      </c>
      <c r="J21" t="n">
        <v>-4.677892384267002</v>
      </c>
      <c r="K21" t="n">
        <v>-5.546546902028382</v>
      </c>
    </row>
    <row r="22">
      <c r="A22" s="2" t="n">
        <v>45716</v>
      </c>
      <c r="B22" t="n">
        <v>-10.91135942577683</v>
      </c>
      <c r="C22" t="n">
        <v>-8.71656405456579</v>
      </c>
      <c r="D22" t="n">
        <v>-10.21916831342312</v>
      </c>
      <c r="F22" t="n">
        <v>-21.6426395575221</v>
      </c>
      <c r="G22" t="n">
        <v>-14.88864990410793</v>
      </c>
      <c r="H22" t="n">
        <v>-12.07937811896992</v>
      </c>
      <c r="I22" t="n">
        <v>-15.29884653229439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-14.29283514395236</v>
      </c>
      <c r="C23" t="n">
        <v>-9.098002053052756</v>
      </c>
      <c r="D23" t="n">
        <v>-0.01063419483060546</v>
      </c>
      <c r="F23" t="n">
        <v>0.7287921109547124</v>
      </c>
      <c r="G23" t="n">
        <v>-28.67520590063263</v>
      </c>
      <c r="H23" t="n">
        <v>-6.273338764138847</v>
      </c>
      <c r="I23" t="n">
        <v>2.277785432895407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11.24931974713332</v>
      </c>
      <c r="C24" t="n">
        <v>3.752603159933443</v>
      </c>
      <c r="D24" t="n">
        <v>1.192236364466992</v>
      </c>
      <c r="F24" t="n">
        <v>-4.28131885739691</v>
      </c>
      <c r="G24" t="n">
        <v>9.34472375939508</v>
      </c>
      <c r="H24" t="n">
        <v>9.347826232636924</v>
      </c>
      <c r="I24" t="n">
        <v>-4.122127409180143</v>
      </c>
      <c r="J24" t="n">
        <v>-0.3562542615496489</v>
      </c>
      <c r="K24" t="n">
        <v>4.473492359385101</v>
      </c>
    </row>
    <row r="25">
      <c r="A25" s="2" t="n">
        <v>45626</v>
      </c>
      <c r="B25" t="n">
        <v>13.92625131011087</v>
      </c>
      <c r="C25" t="n">
        <v>4.643129913694932</v>
      </c>
      <c r="D25" t="n">
        <v>5.724852708748762</v>
      </c>
      <c r="F25" t="n">
        <v>3.299124329416947</v>
      </c>
      <c r="G25" t="n">
        <v>7.439941185822851</v>
      </c>
      <c r="H25" t="n">
        <v>9.92369786098768</v>
      </c>
      <c r="I25" t="n">
        <v>7.620095788021874</v>
      </c>
      <c r="J25" t="n">
        <v>6.443296883778116</v>
      </c>
      <c r="K25" t="n">
        <v>4.720896611902936</v>
      </c>
    </row>
    <row r="26">
      <c r="A26" s="2" t="n">
        <v>45596</v>
      </c>
      <c r="B26" t="n">
        <v>8.944632608484193</v>
      </c>
      <c r="C26" t="n">
        <v>-1.028863904291022</v>
      </c>
      <c r="D26" t="n">
        <v>-5.243217800729417</v>
      </c>
      <c r="F26" t="n">
        <v>-4.346604098493911</v>
      </c>
      <c r="G26" t="n">
        <v>-4.993587292889401</v>
      </c>
      <c r="H26" t="n">
        <v>-1.429261485908428</v>
      </c>
      <c r="I26" t="n">
        <v>-6.802579245719286</v>
      </c>
      <c r="J26" t="n">
        <v>2.910184748026179</v>
      </c>
      <c r="K26" t="n">
        <v>1.911531174004333</v>
      </c>
    </row>
    <row r="27">
      <c r="A27" s="2" t="n">
        <v>45565</v>
      </c>
      <c r="B27" t="n">
        <v>10.59890616810357</v>
      </c>
      <c r="C27" t="n">
        <v>2.444029265254533</v>
      </c>
      <c r="D27" t="n">
        <v>-3.503625211680583</v>
      </c>
      <c r="F27" t="n">
        <v>-3.045134657545057</v>
      </c>
      <c r="G27" t="n">
        <v>4.277132813077844</v>
      </c>
      <c r="H27" t="n">
        <v>5.406280913302131</v>
      </c>
      <c r="I27" t="n">
        <v>-6.264071186804099</v>
      </c>
      <c r="J27" t="n">
        <v>-3.623591309819674</v>
      </c>
      <c r="K27" t="n">
        <v>0.5664983115562849</v>
      </c>
    </row>
    <row r="28">
      <c r="A28" s="2" t="n">
        <v>45535</v>
      </c>
      <c r="B28" t="n">
        <v>0.9163922934808388</v>
      </c>
      <c r="C28" t="n">
        <v>6.736296161976818</v>
      </c>
      <c r="D28" t="n">
        <v>4.038540995302697</v>
      </c>
      <c r="F28" t="n">
        <v>7.34486290631764</v>
      </c>
      <c r="G28" t="n">
        <v>-0.5083802722183672</v>
      </c>
      <c r="H28" t="n">
        <v>7.005977933834262</v>
      </c>
      <c r="I28" t="n">
        <v>3.840051634024211</v>
      </c>
      <c r="J28" t="n">
        <v>5.281780770250322</v>
      </c>
      <c r="K28" t="n">
        <v>3.141760537979787</v>
      </c>
    </row>
    <row r="29">
      <c r="A29" s="2" t="n">
        <v>45504</v>
      </c>
      <c r="B29" t="n">
        <v>15.51074532958361</v>
      </c>
      <c r="C29" t="n">
        <v>13.40052426678802</v>
      </c>
      <c r="D29" t="n">
        <v>19.2436512846629</v>
      </c>
      <c r="F29" t="n">
        <v>20.29053346560119</v>
      </c>
      <c r="G29" t="n">
        <v>11.76450973068326</v>
      </c>
      <c r="H29" t="n">
        <v>14.17932272690612</v>
      </c>
      <c r="I29" t="n">
        <v>12.58625783428404</v>
      </c>
      <c r="J29" t="n">
        <v>10.6860240149977</v>
      </c>
      <c r="K29" t="n">
        <v>1.388755560026733</v>
      </c>
    </row>
    <row r="30">
      <c r="A30" s="2" t="n">
        <v>45473</v>
      </c>
      <c r="B30" t="n">
        <v>9.812904183372041</v>
      </c>
      <c r="C30" t="n">
        <v>10.23337615504634</v>
      </c>
      <c r="D30" t="n">
        <v>11.36185591647312</v>
      </c>
      <c r="F30" t="n">
        <v>7.550019859384349</v>
      </c>
      <c r="G30" t="n">
        <v>32.55958724252439</v>
      </c>
      <c r="H30" t="n">
        <v>24.36446337126328</v>
      </c>
      <c r="I30" t="n">
        <v>6.352559912437572</v>
      </c>
      <c r="J30" t="n">
        <v>16.43535195802948</v>
      </c>
      <c r="K30" t="n">
        <v>17.49200805615292</v>
      </c>
    </row>
    <row r="31">
      <c r="A31" s="2" t="n">
        <v>45443</v>
      </c>
      <c r="B31" t="n">
        <v>-2.183855407477941</v>
      </c>
      <c r="C31" t="n">
        <v>-1.809202902496898</v>
      </c>
      <c r="D31" t="n">
        <v>1.020669922687456</v>
      </c>
      <c r="F31" t="n">
        <v>-1.328369195367074</v>
      </c>
      <c r="G31" t="n">
        <v>1.198720353106975</v>
      </c>
      <c r="H31" t="n">
        <v>1.243838225676863</v>
      </c>
      <c r="I31" t="n">
        <v>-3.219833917801085</v>
      </c>
      <c r="J31" t="n">
        <v>-2.774052509150537</v>
      </c>
      <c r="K31" t="n">
        <v>-5.233560539598258</v>
      </c>
    </row>
    <row r="32">
      <c r="A32" s="2" t="n">
        <v>45412</v>
      </c>
      <c r="B32" t="n">
        <v>-7.254963338246401</v>
      </c>
      <c r="C32" t="n">
        <v>-11.46383172570961</v>
      </c>
      <c r="D32" t="n">
        <v>-5.173380506721914</v>
      </c>
      <c r="F32" t="n">
        <v>-3.065275798798461</v>
      </c>
      <c r="G32" t="n">
        <v>-13.39681597063276</v>
      </c>
      <c r="H32" t="n">
        <v>-15.45845741293266</v>
      </c>
      <c r="I32" t="n">
        <v>-1.435655326299912</v>
      </c>
      <c r="J32" t="n">
        <v>1.233880561049272</v>
      </c>
      <c r="K32" t="n">
        <v>-3.686737462165446</v>
      </c>
    </row>
    <row r="33">
      <c r="A33" s="2" t="n">
        <v>45382</v>
      </c>
      <c r="B33" t="n">
        <v>-16.04504026867397</v>
      </c>
      <c r="C33" t="n">
        <v>-7.230216443462279</v>
      </c>
      <c r="D33" t="n">
        <v>-10.50541266843837</v>
      </c>
      <c r="F33" t="n">
        <v>-8.760771131098133</v>
      </c>
      <c r="G33" t="n">
        <v>14.35031849252228</v>
      </c>
      <c r="H33" t="n">
        <v>-7.661907954782543</v>
      </c>
      <c r="I33" t="n">
        <v>-5.342976432793956</v>
      </c>
      <c r="J33" t="n">
        <v>-2.021436653771158</v>
      </c>
      <c r="K33" t="n">
        <v>-7.42382710465156</v>
      </c>
    </row>
    <row r="34">
      <c r="A34" s="2" t="n">
        <v>45351</v>
      </c>
      <c r="B34" t="n">
        <v>5.174111450824781</v>
      </c>
      <c r="C34" t="n">
        <v>5.57424134440323</v>
      </c>
      <c r="D34" t="n">
        <v>0.7827028258251767</v>
      </c>
      <c r="F34" t="n">
        <v>0.7254240511819887</v>
      </c>
      <c r="G34" t="n">
        <v>17.66419058215256</v>
      </c>
      <c r="H34" t="n">
        <v>3.318481124209671</v>
      </c>
      <c r="I34" t="n">
        <v>7.315357494356123</v>
      </c>
      <c r="J34" t="n">
        <v>-4.483932220382069</v>
      </c>
      <c r="K34" t="n">
        <v>8.459678761648259</v>
      </c>
    </row>
    <row r="35">
      <c r="A35" s="2" t="n">
        <v>45322</v>
      </c>
      <c r="B35" t="n">
        <v>-0.3872563838261844</v>
      </c>
      <c r="C35" t="n">
        <v>8.325362547366332</v>
      </c>
      <c r="D35" t="n">
        <v>7.647942051138124</v>
      </c>
      <c r="F35" t="n">
        <v>-5.155576794050276</v>
      </c>
      <c r="G35" t="n">
        <v>54.79255259571707</v>
      </c>
      <c r="H35" t="n">
        <v>13.46271526701566</v>
      </c>
      <c r="I35" t="n">
        <v>1.295271140975807</v>
      </c>
      <c r="J35" t="n">
        <v>4.793153648518844</v>
      </c>
      <c r="K35" t="n">
        <v>1.669804341158021</v>
      </c>
    </row>
    <row r="36">
      <c r="A36" s="2" t="n">
        <v>45291</v>
      </c>
      <c r="B36" t="n">
        <v>8.914454345972356</v>
      </c>
      <c r="C36" t="n">
        <v>9.336983033199409</v>
      </c>
      <c r="D36" t="n">
        <v>6.030301480027278</v>
      </c>
      <c r="F36" t="n">
        <v>16.35488134918193</v>
      </c>
      <c r="G36" t="n">
        <v>5.031162510063392</v>
      </c>
      <c r="H36" t="n">
        <v>15.46025998442597</v>
      </c>
      <c r="I36" t="n">
        <v>8.768176259906113</v>
      </c>
      <c r="J36" t="n">
        <v>4.234406501158472</v>
      </c>
      <c r="K36" t="n">
        <v>14.10241221372581</v>
      </c>
    </row>
    <row r="37">
      <c r="A37" s="2" t="n">
        <v>45260</v>
      </c>
      <c r="B37" t="n">
        <v>16.01964779718441</v>
      </c>
      <c r="C37" t="n">
        <v>5.086219761003252</v>
      </c>
      <c r="D37" t="n">
        <v>6.339528521397497</v>
      </c>
      <c r="F37" t="n">
        <v>10.8905506240754</v>
      </c>
      <c r="G37" t="n">
        <v>3.438936837440054</v>
      </c>
      <c r="H37" t="n">
        <v>3.891913322505092</v>
      </c>
      <c r="I37" t="n">
        <v>3.52802313316638</v>
      </c>
      <c r="J37" t="n">
        <v>8.90991598036377</v>
      </c>
      <c r="K37" t="n">
        <v>8.184909101123106</v>
      </c>
    </row>
    <row r="38">
      <c r="A38" s="2" t="n">
        <v>45230</v>
      </c>
      <c r="B38" t="n">
        <v>-2.354819581816692</v>
      </c>
      <c r="C38" t="n">
        <v>4.324364866352104</v>
      </c>
      <c r="D38" t="n">
        <v>-3.437101186626501</v>
      </c>
      <c r="F38" t="n">
        <v>-10.65388485598893</v>
      </c>
      <c r="G38" t="n">
        <v>-5.672799694405306</v>
      </c>
      <c r="H38" t="n">
        <v>6.270816913658916</v>
      </c>
      <c r="I38" t="n">
        <v>-4.2830906101883</v>
      </c>
      <c r="J38" t="n">
        <v>-7.331547287964946</v>
      </c>
      <c r="K38" t="n">
        <v>-5.972173474637621</v>
      </c>
    </row>
    <row r="39">
      <c r="A39" s="2" t="n">
        <v>45199</v>
      </c>
      <c r="B39" t="n">
        <v>-6.622216339250519</v>
      </c>
      <c r="C39" t="n">
        <v>5.344898407998877</v>
      </c>
      <c r="D39" t="n">
        <v>0</v>
      </c>
      <c r="F39" t="n">
        <v>-2.149202036241238</v>
      </c>
      <c r="G39" t="n">
        <v>0.03772484436683765</v>
      </c>
      <c r="H39" t="n">
        <v>7.931923900406224</v>
      </c>
      <c r="I39" t="n">
        <v>5.117975068420577</v>
      </c>
      <c r="J39" t="n">
        <v>1.734699968772047</v>
      </c>
      <c r="K39" t="n">
        <v>-0.5754132573624449</v>
      </c>
    </row>
    <row r="40">
      <c r="A40" s="2" t="n">
        <v>45169</v>
      </c>
      <c r="B40" t="n">
        <v>16.68198614585452</v>
      </c>
      <c r="C40" t="n">
        <v>4.96552479403165</v>
      </c>
      <c r="D40" t="n">
        <v>5.882559619754257</v>
      </c>
      <c r="F40" t="n">
        <v>5.832362891045739</v>
      </c>
      <c r="G40" t="n">
        <v>5.746269271940907</v>
      </c>
      <c r="H40" t="n">
        <v>13.20919221209829</v>
      </c>
      <c r="I40" t="n">
        <v>-1.88954044310059</v>
      </c>
      <c r="J40" t="n">
        <v>7.749872769659016</v>
      </c>
      <c r="K40" t="n">
        <v>0.8270613785724912</v>
      </c>
    </row>
    <row r="41">
      <c r="A41" s="2" t="n">
        <v>45138</v>
      </c>
      <c r="B41" t="n">
        <v>-0.161305720868965</v>
      </c>
      <c r="C41" t="n">
        <v>-5.186696407331848</v>
      </c>
      <c r="D41" t="n">
        <v>1.512533210304667</v>
      </c>
      <c r="F41" t="n">
        <v>24.34811106999442</v>
      </c>
      <c r="G41" t="n">
        <v>0.7087892170714039</v>
      </c>
      <c r="H41" t="n">
        <v>-4.887532197152222</v>
      </c>
      <c r="I41" t="n">
        <v>3.879066247096619</v>
      </c>
      <c r="J41" t="n">
        <v>1.227948925341971</v>
      </c>
      <c r="K41" t="n">
        <v>4.085821993414229</v>
      </c>
    </row>
    <row r="42">
      <c r="A42" s="2" t="n">
        <v>45107</v>
      </c>
      <c r="B42" t="n">
        <v>3.429140786745899</v>
      </c>
      <c r="C42" t="n">
        <v>3.742036448293007</v>
      </c>
      <c r="D42" t="n">
        <v>2.666321324866483</v>
      </c>
      <c r="F42" t="n">
        <v>-2.660703720340918</v>
      </c>
      <c r="G42" t="n">
        <v>6.193583653734214</v>
      </c>
      <c r="H42" t="n">
        <v>-2.478416078711543</v>
      </c>
      <c r="I42" t="n">
        <v>1.134198433381073</v>
      </c>
      <c r="J42" t="n">
        <v>1.371513678687375</v>
      </c>
      <c r="K42" t="n">
        <v>-3.592218247454371</v>
      </c>
    </row>
    <row r="43">
      <c r="A43" s="2" t="n">
        <v>45077</v>
      </c>
      <c r="B43" t="n">
        <v>9.36018466769748</v>
      </c>
      <c r="C43" t="n">
        <v>7.612042959102672</v>
      </c>
      <c r="D43" t="n">
        <v>5.232511944396689</v>
      </c>
      <c r="F43" t="n">
        <v>7.296964111874793</v>
      </c>
      <c r="G43" t="n">
        <v>8.60523211914337</v>
      </c>
      <c r="H43" t="n">
        <v>8.468023044134853</v>
      </c>
      <c r="I43" t="n">
        <v>2.18218927080629</v>
      </c>
      <c r="J43" t="n">
        <v>8.972377974035872</v>
      </c>
      <c r="K43" t="n">
        <v>4.844154206799778</v>
      </c>
    </row>
    <row r="44">
      <c r="A44" s="2" t="n">
        <v>45046</v>
      </c>
      <c r="B44" t="n">
        <v>9.711330460983891</v>
      </c>
      <c r="C44" t="n">
        <v>-0.2731837992343222</v>
      </c>
      <c r="D44" t="n">
        <v>-12.26933853811942</v>
      </c>
      <c r="F44" t="n">
        <v>1.041353079395568</v>
      </c>
      <c r="G44" t="n">
        <v>9.133677342840052</v>
      </c>
      <c r="H44" t="n">
        <v>2.771426083102968</v>
      </c>
      <c r="I44" t="n">
        <v>0.4164046268990695</v>
      </c>
      <c r="J44" t="n">
        <v>-7.092620075620437</v>
      </c>
      <c r="K44" t="n">
        <v>5.407255471543126</v>
      </c>
    </row>
    <row r="45">
      <c r="A45" s="2" t="n">
        <v>45016</v>
      </c>
      <c r="B45" t="n">
        <v>-11.27212418532484</v>
      </c>
      <c r="C45" t="n">
        <v>0.7099216954558063</v>
      </c>
      <c r="D45" t="n">
        <v>-4.006599263835442</v>
      </c>
      <c r="F45" t="n">
        <v>-11.77409584136245</v>
      </c>
      <c r="G45" t="n">
        <v>2.986647958961242</v>
      </c>
      <c r="H45" t="n">
        <v>-3.830518820023843</v>
      </c>
      <c r="I45" t="n">
        <v>-3.22834010217754</v>
      </c>
      <c r="J45" t="n">
        <v>0.1454217070317343</v>
      </c>
      <c r="K45" t="n">
        <v>-5.632341010628449</v>
      </c>
    </row>
    <row r="46">
      <c r="A46" s="2" t="n">
        <v>44985</v>
      </c>
      <c r="B46" t="n">
        <v>-1.410189482521751</v>
      </c>
      <c r="C46" t="n">
        <v>-3.974345092533926</v>
      </c>
      <c r="D46" t="n">
        <v>-3.012220330335025</v>
      </c>
      <c r="F46" t="n">
        <v>-1.804325632526527</v>
      </c>
      <c r="G46" t="n">
        <v>4.010642708935208</v>
      </c>
      <c r="H46" t="n">
        <v>2.251736769166746</v>
      </c>
      <c r="I46" t="n">
        <v>-1.365114971945824</v>
      </c>
      <c r="J46" t="n">
        <v>8.399015438351087</v>
      </c>
      <c r="K46" t="n">
        <v>-2.958520941394804</v>
      </c>
    </row>
    <row r="47">
      <c r="A47" s="2" t="n">
        <v>44957</v>
      </c>
      <c r="B47" t="n">
        <v>12.73910168901606</v>
      </c>
      <c r="C47" t="n">
        <v>8.953561751129801</v>
      </c>
      <c r="D47" t="n">
        <v>1.694072477421638</v>
      </c>
      <c r="F47" t="n">
        <v>5.068938623038521</v>
      </c>
      <c r="G47" t="n">
        <v>0.7789335556618093</v>
      </c>
      <c r="H47" t="n">
        <v>21.84067520003263</v>
      </c>
      <c r="I47" t="n">
        <v>5.476245485452869</v>
      </c>
      <c r="J47" t="n">
        <v>-0.1377471528831165</v>
      </c>
      <c r="K47" t="n">
        <v>1.803287400840325</v>
      </c>
    </row>
    <row r="48">
      <c r="A48" s="2" t="n">
        <v>44926</v>
      </c>
      <c r="B48" t="n">
        <v>-3.770772457127058</v>
      </c>
      <c r="C48" t="n">
        <v>-7.271580141904455</v>
      </c>
      <c r="D48" t="n">
        <v>-7.752538429715838</v>
      </c>
      <c r="F48" t="n">
        <v>-2.20349399290054</v>
      </c>
      <c r="G48" t="n">
        <v>-2.718926379623521</v>
      </c>
      <c r="H48" t="n">
        <v>-6.830816998931932</v>
      </c>
      <c r="I48" t="n">
        <v>-3.954814078332547</v>
      </c>
      <c r="J48" t="n">
        <v>-5.626741622118026</v>
      </c>
      <c r="K48" t="n">
        <v>-3.477513664633891</v>
      </c>
    </row>
    <row r="49">
      <c r="A49" s="2" t="n">
        <v>44895</v>
      </c>
      <c r="B49" t="n">
        <v>6.310896057913284</v>
      </c>
      <c r="C49" t="n">
        <v>7.650193568438857</v>
      </c>
      <c r="D49" t="n">
        <v>6.327842038034515</v>
      </c>
      <c r="F49" t="n">
        <v>1.95855541888057</v>
      </c>
      <c r="G49" t="n">
        <v>6.69446546956447</v>
      </c>
      <c r="H49" t="n">
        <v>12.5005090587949</v>
      </c>
      <c r="I49" t="n">
        <v>6.189796595171515</v>
      </c>
      <c r="J49" t="n">
        <v>3.039449962987639</v>
      </c>
      <c r="K49" t="n">
        <v>5.26452933953474</v>
      </c>
    </row>
    <row r="50">
      <c r="A50" s="2" t="n">
        <v>44865</v>
      </c>
      <c r="B50" t="n">
        <v>13.31517278047638</v>
      </c>
      <c r="C50" t="n">
        <v>12.78701914883715</v>
      </c>
      <c r="D50" t="n">
        <v>9.975906679791091</v>
      </c>
      <c r="F50" t="n">
        <v>-5.228359798366267</v>
      </c>
      <c r="G50" t="n">
        <v>-2.335275988659991</v>
      </c>
      <c r="H50" t="n">
        <v>13.94082479900069</v>
      </c>
      <c r="I50" t="n">
        <v>6.552213552169284</v>
      </c>
      <c r="J50" t="n">
        <v>5.433270066888762</v>
      </c>
      <c r="K50" t="n">
        <v>-1.95307393702594</v>
      </c>
    </row>
    <row r="51">
      <c r="A51" s="2" t="n">
        <v>44834</v>
      </c>
      <c r="B51" t="n">
        <v>-5.572471098402176</v>
      </c>
      <c r="C51" t="n">
        <v>-0.7029165878384869</v>
      </c>
      <c r="D51" t="n">
        <v>-5.325022791469536</v>
      </c>
      <c r="F51" t="n">
        <v>-2.031957060473044</v>
      </c>
      <c r="G51" t="n">
        <v>-5.91038018298613</v>
      </c>
      <c r="H51" t="n">
        <v>-7.866799983356865</v>
      </c>
      <c r="I51" t="n">
        <v>-6.43383128821835</v>
      </c>
      <c r="J51" t="n">
        <v>-6.272656792880293</v>
      </c>
      <c r="K51" t="n">
        <v>-4.666904709570064</v>
      </c>
    </row>
    <row r="52">
      <c r="A52" s="2" t="n">
        <v>44804</v>
      </c>
      <c r="B52" t="n">
        <v>-9.655121601672578</v>
      </c>
      <c r="C52" t="n">
        <v>-0.9964296642339332</v>
      </c>
      <c r="D52" t="n">
        <v>-3.662005189275497</v>
      </c>
      <c r="F52" t="n">
        <v>-7.341956881713829</v>
      </c>
      <c r="G52" t="n">
        <v>0.8205980658953171</v>
      </c>
      <c r="H52" t="n">
        <v>-3.162808027719144</v>
      </c>
      <c r="I52" t="n">
        <v>-2.748424197322274</v>
      </c>
      <c r="J52" t="n">
        <v>2.617645620260567</v>
      </c>
      <c r="K52" t="n">
        <v>-2.395565670483657</v>
      </c>
    </row>
    <row r="53">
      <c r="A53" s="2" t="n">
        <v>44773</v>
      </c>
      <c r="B53" t="n">
        <v>11.72547696725621</v>
      </c>
      <c r="C53" t="n">
        <v>-1.458732050765255</v>
      </c>
      <c r="D53" t="n">
        <v>6.005885909052489</v>
      </c>
      <c r="F53" t="n">
        <v>2.36336735825593</v>
      </c>
      <c r="G53" t="n">
        <v>1.476615726536812</v>
      </c>
      <c r="H53" t="n">
        <v>7.13884866280794</v>
      </c>
      <c r="I53" t="n">
        <v>1.331942624800031</v>
      </c>
      <c r="J53" t="n">
        <v>7.962936011115418</v>
      </c>
      <c r="K53" t="n">
        <v>1.838724232311195</v>
      </c>
    </row>
    <row r="54">
      <c r="A54" s="2" t="n">
        <v>44742</v>
      </c>
      <c r="B54" t="n">
        <v>-9.515529904778097</v>
      </c>
      <c r="C54" t="n">
        <v>-6.48572305777172</v>
      </c>
      <c r="D54" t="n">
        <v>-2.773339589259216</v>
      </c>
      <c r="F54" t="n">
        <v>-11.54787478322061</v>
      </c>
      <c r="G54" t="n">
        <v>-5.936823698190175</v>
      </c>
      <c r="H54" t="n">
        <v>-9.524193317297669</v>
      </c>
      <c r="I54" t="n">
        <v>-2.890597904306758</v>
      </c>
      <c r="J54" t="n">
        <v>-15.27217275552612</v>
      </c>
      <c r="K54" t="n">
        <v>-12.96935648656382</v>
      </c>
    </row>
    <row r="55">
      <c r="A55" s="2" t="n">
        <v>44712</v>
      </c>
      <c r="B55" t="n">
        <v>-6.552691898647511</v>
      </c>
      <c r="C55" t="n">
        <v>-3.567292509465114</v>
      </c>
      <c r="D55" t="n">
        <v>-3.06378256374007</v>
      </c>
      <c r="F55" t="n">
        <v>-8.780598978965626</v>
      </c>
      <c r="G55" t="n">
        <v>-2.199584788722575</v>
      </c>
      <c r="H55" t="n">
        <v>-12.978376467961</v>
      </c>
      <c r="I55" t="n">
        <v>-4.502423233323927</v>
      </c>
      <c r="J55" t="n">
        <v>-6.254976414353097</v>
      </c>
      <c r="K55" t="n">
        <v>-6.043643264990772</v>
      </c>
    </row>
    <row r="56">
      <c r="A56" s="2" t="n">
        <v>44681</v>
      </c>
      <c r="B56" t="n">
        <v>-5.772286262268278</v>
      </c>
      <c r="C56" t="n">
        <v>-5.711908520823417</v>
      </c>
      <c r="D56" t="n">
        <v>-17.79375074903659</v>
      </c>
      <c r="F56" t="n">
        <v>-15.80318995357649</v>
      </c>
      <c r="G56" t="n">
        <v>-0.7386263107810209</v>
      </c>
      <c r="H56" t="n">
        <v>-9.330984927355191</v>
      </c>
      <c r="I56" t="n">
        <v>-5.167192240969742</v>
      </c>
      <c r="J56" t="n">
        <v>-16.03588203526137</v>
      </c>
      <c r="K56" t="n">
        <v>-13.3239249534061</v>
      </c>
    </row>
    <row r="57">
      <c r="A57" s="2" t="n">
        <v>44651</v>
      </c>
      <c r="B57" t="n">
        <v>-1.719792830358435</v>
      </c>
      <c r="C57" t="n">
        <v>3.26543370874286</v>
      </c>
      <c r="D57" t="n">
        <v>11.14770787431612</v>
      </c>
      <c r="F57" t="n">
        <v>8.625797274532033</v>
      </c>
      <c r="G57" t="n">
        <v>5.847376255581205</v>
      </c>
      <c r="H57" t="n">
        <v>21.01427456960836</v>
      </c>
      <c r="I57" t="n">
        <v>5.226223029203791</v>
      </c>
      <c r="J57" t="n">
        <v>6.343974450868384</v>
      </c>
      <c r="K57" t="n">
        <v>6.495161867301191</v>
      </c>
    </row>
    <row r="58">
      <c r="A58" s="2" t="n">
        <v>44620</v>
      </c>
      <c r="B58" t="n">
        <v>-5.513783587002486</v>
      </c>
      <c r="C58" t="n">
        <v>2.50594371751427</v>
      </c>
      <c r="D58" t="n">
        <v>-1.186493325429938</v>
      </c>
      <c r="F58" t="n">
        <v>0.07082009993102378</v>
      </c>
      <c r="G58" t="n">
        <v>-3.575827856831604</v>
      </c>
      <c r="H58" t="n">
        <v>-10.50658796017806</v>
      </c>
      <c r="I58" t="n">
        <v>-4.872535145422097</v>
      </c>
      <c r="J58" t="n">
        <v>-4.665308560543712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10.58830689081376</v>
      </c>
      <c r="C2" t="n">
        <v>10.56910569105691</v>
      </c>
      <c r="D2" t="n">
        <v>11.65878958459377</v>
      </c>
      <c r="F2" t="n">
        <v>13.86929364892113</v>
      </c>
      <c r="G2" t="n">
        <v>-3.574788334901224</v>
      </c>
      <c r="H2" t="n">
        <v>10.62701269179769</v>
      </c>
      <c r="I2" t="n">
        <v>15.20982500808215</v>
      </c>
      <c r="J2" t="n">
        <v>8.267716535433077</v>
      </c>
      <c r="K2" t="n">
        <v>9.810727477449731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-18.58083229827745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-12.71163633764769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-16.7548354958208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-25.08944729621454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18.13302436753688</v>
      </c>
      <c r="D6" t="n">
        <v>13.75571783796829</v>
      </c>
      <c r="F6" t="n">
        <v>5.137862633205237</v>
      </c>
      <c r="G6" t="n">
        <v>-7.102485106188738</v>
      </c>
      <c r="H6" t="n">
        <v>30.05703205713075</v>
      </c>
      <c r="I6" t="n">
        <v>11.41665029391305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-19.24389296735278</v>
      </c>
      <c r="D7" t="n">
        <v>-9.988761573101513</v>
      </c>
      <c r="F7" t="n">
        <v>-4.834204371672501</v>
      </c>
      <c r="G7" t="n">
        <v>-6.487862503232556</v>
      </c>
      <c r="H7" t="n">
        <v>-19.9618968618367</v>
      </c>
      <c r="I7" t="n">
        <v>-16.28532009181657</v>
      </c>
      <c r="J7" t="n">
        <v>-15.47802887642986</v>
      </c>
      <c r="K7" t="n">
        <v>-8.234346463310748</v>
      </c>
    </row>
    <row r="8">
      <c r="A8" s="2" t="n">
        <v>45838</v>
      </c>
      <c r="B8" t="n">
        <v>18.95296481346724</v>
      </c>
      <c r="C8" t="n">
        <v>9.798595133955978</v>
      </c>
      <c r="D8" t="n">
        <v>3.418175331591278</v>
      </c>
      <c r="F8" t="n">
        <v>13.80690141553758</v>
      </c>
      <c r="G8" t="n">
        <v>18.1274065737939</v>
      </c>
      <c r="H8" t="n">
        <v>9.571532034786223</v>
      </c>
      <c r="I8" t="n">
        <v>-3.144031903596878</v>
      </c>
      <c r="J8" t="n">
        <v>18.94941446151577</v>
      </c>
      <c r="K8" t="n">
        <v>1.422317137886453</v>
      </c>
    </row>
    <row r="9">
      <c r="A9" s="2" t="n">
        <v>45747</v>
      </c>
      <c r="B9" t="n">
        <v>-15.8967519654845</v>
      </c>
      <c r="C9" t="n">
        <v>-16.10220965302121</v>
      </c>
      <c r="D9" t="n">
        <v>-16.45478756300521</v>
      </c>
      <c r="F9" t="n">
        <v>-12.1874117938558</v>
      </c>
      <c r="G9" t="n">
        <v>-38.61425272784896</v>
      </c>
      <c r="H9" t="n">
        <v>-14.33456111211294</v>
      </c>
      <c r="I9" t="n">
        <v>-10.31295801317798</v>
      </c>
      <c r="J9" t="n">
        <v>-16.87668423226651</v>
      </c>
      <c r="K9" t="n">
        <v>-11.3927028380567</v>
      </c>
    </row>
    <row r="10">
      <c r="A10" s="2" t="n">
        <v>45657</v>
      </c>
      <c r="B10" t="n">
        <v>38.07880192074708</v>
      </c>
      <c r="C10" t="n">
        <v>7.452934067745898</v>
      </c>
      <c r="D10" t="n">
        <v>1.375868308590333</v>
      </c>
      <c r="F10" t="n">
        <v>-5.421213145092008</v>
      </c>
      <c r="G10" t="n">
        <v>11.61344519439291</v>
      </c>
      <c r="H10" t="n">
        <v>18.48121362336557</v>
      </c>
      <c r="I10" t="n">
        <v>-3.835305409370404</v>
      </c>
      <c r="J10" t="n">
        <v>9.150749017587589</v>
      </c>
      <c r="K10" t="n">
        <v>11.49689964856622</v>
      </c>
    </row>
    <row r="11">
      <c r="A11" s="2" t="n">
        <v>45565</v>
      </c>
      <c r="B11" t="n">
        <v>28.92434517717422</v>
      </c>
      <c r="C11" t="n">
        <v>23.9977607080414</v>
      </c>
      <c r="D11" t="n">
        <v>19.71278018594738</v>
      </c>
      <c r="F11" t="n">
        <v>25.1936565445741</v>
      </c>
      <c r="G11" t="n">
        <v>15.952335344805</v>
      </c>
      <c r="H11" t="n">
        <v>28.78402466806698</v>
      </c>
      <c r="I11" t="n">
        <v>9.586325929004612</v>
      </c>
      <c r="J11" t="n">
        <v>12.30956585310572</v>
      </c>
      <c r="K11" t="n">
        <v>5.16655825191461</v>
      </c>
    </row>
    <row r="12">
      <c r="A12" s="2" t="n">
        <v>45473</v>
      </c>
      <c r="B12" t="n">
        <v>-0.3781515325222973</v>
      </c>
      <c r="C12" t="n">
        <v>-4.169309628477958</v>
      </c>
      <c r="D12" t="n">
        <v>6.678517783882354</v>
      </c>
      <c r="F12" t="n">
        <v>2.868446205708697</v>
      </c>
      <c r="G12" t="n">
        <v>16.17696412250318</v>
      </c>
      <c r="H12" t="n">
        <v>6.447402744166775</v>
      </c>
      <c r="I12" t="n">
        <v>1.450490158403106</v>
      </c>
      <c r="J12" t="n">
        <v>14.6021932612673</v>
      </c>
      <c r="K12" t="n">
        <v>7.238068862517744</v>
      </c>
    </row>
    <row r="13">
      <c r="A13" s="2" t="n">
        <v>45382</v>
      </c>
      <c r="B13" t="n">
        <v>-12.04306014462074</v>
      </c>
      <c r="C13" t="n">
        <v>6.094938118447657</v>
      </c>
      <c r="D13" t="n">
        <v>-2.906869777065801</v>
      </c>
      <c r="F13" t="n">
        <v>-12.83693161508741</v>
      </c>
      <c r="G13" t="n">
        <v>108.2724146682204</v>
      </c>
      <c r="H13" t="n">
        <v>8.246056119109003</v>
      </c>
      <c r="I13" t="n">
        <v>2.897279389686336</v>
      </c>
      <c r="J13" t="n">
        <v>-1.929043194492286</v>
      </c>
      <c r="K13" t="n">
        <v>2.084433864872115</v>
      </c>
    </row>
    <row r="14">
      <c r="A14" s="2" t="n">
        <v>45291</v>
      </c>
      <c r="B14" t="n">
        <v>23.38656529561869</v>
      </c>
      <c r="C14" t="n">
        <v>19.86671543700176</v>
      </c>
      <c r="D14" t="n">
        <v>8.87671813697013</v>
      </c>
      <c r="F14" t="n">
        <v>15.28022655317025</v>
      </c>
      <c r="G14" t="n">
        <v>2.48001139111631</v>
      </c>
      <c r="H14" t="n">
        <v>27.47596099573857</v>
      </c>
      <c r="I14" t="n">
        <v>7.782545254805306</v>
      </c>
      <c r="J14" t="n">
        <v>5.198714423912798</v>
      </c>
      <c r="K14" t="n">
        <v>16.06944498508101</v>
      </c>
    </row>
    <row r="15">
      <c r="A15" s="2" t="n">
        <v>45199</v>
      </c>
      <c r="B15" t="n">
        <v>8.779301861331245</v>
      </c>
      <c r="C15" t="n">
        <v>4.840593091303669</v>
      </c>
      <c r="D15" t="n">
        <v>7.48406849792369</v>
      </c>
      <c r="F15" t="n">
        <v>28.77218258105703</v>
      </c>
      <c r="G15" t="n">
        <v>6.535962796059414</v>
      </c>
      <c r="H15" t="n">
        <v>16.21683935254716</v>
      </c>
      <c r="I15" t="n">
        <v>7.132276483587519</v>
      </c>
      <c r="J15" t="n">
        <v>10.9650752314973</v>
      </c>
      <c r="K15" t="n">
        <v>4.342798542968573</v>
      </c>
    </row>
    <row r="16">
      <c r="A16" s="2" t="n">
        <v>45107</v>
      </c>
      <c r="B16" t="n">
        <v>24.0948143213024</v>
      </c>
      <c r="C16" t="n">
        <v>11.33394537311176</v>
      </c>
      <c r="D16" t="n">
        <v>-5.217241920468552</v>
      </c>
      <c r="F16" t="n">
        <v>5.529720922482984</v>
      </c>
      <c r="G16" t="n">
        <v>25.86582141450324</v>
      </c>
      <c r="H16" t="n">
        <v>8.711341262807881</v>
      </c>
      <c r="I16" t="n">
        <v>3.771455341085206</v>
      </c>
      <c r="J16" t="n">
        <v>2.631948039124743</v>
      </c>
      <c r="K16" t="n">
        <v>6.543464909831953</v>
      </c>
    </row>
    <row r="17">
      <c r="A17" s="2" t="n">
        <v>45016</v>
      </c>
      <c r="B17" t="n">
        <v>-1.37961664306111</v>
      </c>
      <c r="C17" t="n">
        <v>5.366115227316315</v>
      </c>
      <c r="D17" t="n">
        <v>-5.320918874778979</v>
      </c>
      <c r="F17" t="n">
        <v>-8.974553065313129</v>
      </c>
      <c r="G17" t="n">
        <v>7.951445283211145</v>
      </c>
      <c r="H17" t="n">
        <v>19.81198500719215</v>
      </c>
      <c r="I17" t="n">
        <v>0.677725501014903</v>
      </c>
      <c r="J17" t="n">
        <v>8.407117440800626</v>
      </c>
      <c r="K17" t="n">
        <v>-6.77285360438078</v>
      </c>
    </row>
    <row r="18">
      <c r="A18" s="2" t="n">
        <v>44926</v>
      </c>
      <c r="B18" t="n">
        <v>15.92386264306429</v>
      </c>
      <c r="C18" t="n">
        <v>12.58662308714251</v>
      </c>
      <c r="D18" t="n">
        <v>7.869576875469941</v>
      </c>
      <c r="F18" t="n">
        <v>-5.501392368462787</v>
      </c>
      <c r="G18" t="n">
        <v>1.369656316885992</v>
      </c>
      <c r="H18" t="n">
        <v>19.42799292143509</v>
      </c>
      <c r="I18" t="n">
        <v>8.672802461495955</v>
      </c>
      <c r="J18" t="n">
        <v>2.525089781424183</v>
      </c>
      <c r="K18" t="n">
        <v>-0.3804591419016567</v>
      </c>
    </row>
    <row r="19">
      <c r="A19" s="2" t="n">
        <v>44834</v>
      </c>
      <c r="B19" t="n">
        <v>-4.686508296617975</v>
      </c>
      <c r="C19" t="n">
        <v>-3.126387495614313</v>
      </c>
      <c r="D19" t="n">
        <v>-3.31417847354345</v>
      </c>
      <c r="F19" t="n">
        <v>-7.079375395684329</v>
      </c>
      <c r="G19" t="n">
        <v>-3.737539544710622</v>
      </c>
      <c r="H19" t="n">
        <v>-4.411572294352261</v>
      </c>
      <c r="I19" t="n">
        <v>-7.793430999026718</v>
      </c>
      <c r="J19" t="n">
        <v>3.839607895302732</v>
      </c>
      <c r="K19" t="n">
        <v>-5.239751063901677</v>
      </c>
    </row>
    <row r="20">
      <c r="A20" s="2" t="n">
        <v>44742</v>
      </c>
      <c r="B20" t="n">
        <v>-20.32547250184892</v>
      </c>
      <c r="C20" t="n">
        <v>-14.972555663197</v>
      </c>
      <c r="D20" t="n">
        <v>-22.52238002938227</v>
      </c>
      <c r="F20" t="n">
        <v>-32.06538382930682</v>
      </c>
      <c r="G20" t="n">
        <v>-8.685316211505</v>
      </c>
      <c r="H20" t="n">
        <v>-28.61309662044936</v>
      </c>
      <c r="I20" t="n">
        <v>-12.05477975556429</v>
      </c>
      <c r="J20" t="n">
        <v>-33.30887825410406</v>
      </c>
      <c r="K20" t="n">
        <v>-29.12426105391662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2026-10-15T17:51:55Z</dcterms:created>
  <dcterms:modified xmlns:dcterms="http://purl.org/dc/terms/" xmlns:xsi="http://www.w3.org/2001/XMLSchema-instance" xsi:type="dcterms:W3CDTF">2026-10-15T17:51:56Z</dcterms:modified>
</cp:coreProperties>
</file>