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372.3961181640625</v>
      </c>
      <c r="F2" t="n">
        <v>378.830810546875</v>
      </c>
      <c r="G2" t="n">
        <v>1618.548828125</v>
      </c>
      <c r="I2" t="n">
        <v>1827.477783203125</v>
      </c>
      <c r="J2" t="n">
        <v>1356.388793945312</v>
      </c>
      <c r="K2" t="n">
        <v>7400.87060546875</v>
      </c>
    </row>
    <row r="3">
      <c r="A3" s="2" t="n">
        <v>44565</v>
      </c>
      <c r="B3" t="n">
        <v>2145.360107421875</v>
      </c>
      <c r="C3" t="n">
        <v>2126.262939453125</v>
      </c>
      <c r="D3" t="n">
        <v>719.597412109375</v>
      </c>
      <c r="E3" t="n">
        <v>375.7159729003906</v>
      </c>
      <c r="F3" t="n">
        <v>378.5429382324219</v>
      </c>
      <c r="G3" t="n">
        <v>1648.161376953125</v>
      </c>
      <c r="I3" t="n">
        <v>1841.44873046875</v>
      </c>
      <c r="J3" t="n">
        <v>1350.944580078125</v>
      </c>
      <c r="K3" t="n">
        <v>7330.39697265625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734.8314208984375</v>
      </c>
      <c r="E4" t="n">
        <v>378.8433532714844</v>
      </c>
      <c r="F4" t="n">
        <v>385.8363647460938</v>
      </c>
      <c r="G4" t="n">
        <v>1701.784912109375</v>
      </c>
      <c r="I4" t="n">
        <v>1851.95068359375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2129.13134765625</v>
      </c>
      <c r="D5" t="n">
        <v>720.1328735351562</v>
      </c>
      <c r="E5" t="n">
        <v>372.4442443847656</v>
      </c>
      <c r="F5" t="n">
        <v>382.8614807128906</v>
      </c>
      <c r="G5" t="n">
        <v>1675.971435546875</v>
      </c>
      <c r="I5" t="n">
        <v>1829.0458984375</v>
      </c>
      <c r="J5" t="n">
        <v>1313.693603515625</v>
      </c>
      <c r="K5" t="n">
        <v>7146.619140625</v>
      </c>
    </row>
    <row r="6">
      <c r="A6" s="2" t="n">
        <v>44568</v>
      </c>
      <c r="B6" t="n">
        <v>2152.46435546875</v>
      </c>
      <c r="C6" t="n">
        <v>2183.9052734375</v>
      </c>
      <c r="D6" t="n">
        <v>716.5311889648438</v>
      </c>
      <c r="E6" t="n">
        <v>382.2593078613281</v>
      </c>
      <c r="F6" t="n">
        <v>384.4449157714844</v>
      </c>
      <c r="G6" t="n">
        <v>1751.073852539062</v>
      </c>
      <c r="I6" t="n">
        <v>1810.418212890625</v>
      </c>
      <c r="J6" t="n">
        <v>1303.807739257812</v>
      </c>
      <c r="K6" t="n">
        <v>7241.86181640625</v>
      </c>
    </row>
    <row r="7">
      <c r="A7" s="2" t="n">
        <v>44571</v>
      </c>
      <c r="B7" t="n">
        <v>2204.460693359375</v>
      </c>
      <c r="C7" t="n">
        <v>2217.88818359375</v>
      </c>
      <c r="D7" t="n">
        <v>719.2080688476562</v>
      </c>
      <c r="E7" t="n">
        <v>384.2800903320312</v>
      </c>
      <c r="F7" t="n">
        <v>391.4985046386719</v>
      </c>
      <c r="G7" t="n">
        <v>1791.206420898438</v>
      </c>
      <c r="I7" t="n">
        <v>1856.227294921875</v>
      </c>
      <c r="J7" t="n">
        <v>1326.502075195312</v>
      </c>
      <c r="K7" t="n">
        <v>7267.92431640625</v>
      </c>
    </row>
    <row r="8">
      <c r="A8" s="2" t="n">
        <v>44572</v>
      </c>
      <c r="B8" t="n">
        <v>2261.048583984375</v>
      </c>
      <c r="C8" t="n">
        <v>2196.33251953125</v>
      </c>
      <c r="D8" t="n">
        <v>744.7603149414062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1346.216552734375</v>
      </c>
      <c r="K9" t="n">
        <v>7338.3984375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751.6715087890625</v>
      </c>
      <c r="E10" t="n">
        <v>381.4414367675781</v>
      </c>
      <c r="F10" t="n">
        <v>394.2335510253906</v>
      </c>
      <c r="G10" t="n">
        <v>1808.739990234375</v>
      </c>
      <c r="I10" t="n">
        <v>1918.288452148438</v>
      </c>
      <c r="J10" t="n">
        <v>1352.549194335938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392.4112243652344</v>
      </c>
      <c r="F12" t="n">
        <v>406.7093200683594</v>
      </c>
      <c r="G12" t="n">
        <v>1868.987548828125</v>
      </c>
      <c r="I12" t="n">
        <v>1966.758911132812</v>
      </c>
      <c r="J12" t="n">
        <v>1364.698608398438</v>
      </c>
      <c r="K12" t="n">
        <v>7540.95654296875</v>
      </c>
    </row>
    <row r="13">
      <c r="A13" s="2" t="n">
        <v>44579</v>
      </c>
      <c r="B13" t="n">
        <v>2289.174072265625</v>
      </c>
      <c r="C13" t="n">
        <v>2153.937255859375</v>
      </c>
      <c r="D13" t="n">
        <v>742.6673583984375</v>
      </c>
      <c r="E13" t="n">
        <v>366.2857360839844</v>
      </c>
      <c r="F13" t="n">
        <v>387.61181640625</v>
      </c>
      <c r="G13" t="n">
        <v>1804.259155273438</v>
      </c>
      <c r="I13" t="n">
        <v>1921.900024414062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724.4158325195312</v>
      </c>
      <c r="E14" t="n">
        <v>360.7046508789062</v>
      </c>
      <c r="F14" t="n">
        <v>391.786376953125</v>
      </c>
      <c r="G14" t="n">
        <v>1759.694580078125</v>
      </c>
      <c r="I14" t="n">
        <v>1920.66455078125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718.3807373046875</v>
      </c>
      <c r="E15" t="n">
        <v>360.9451904296875</v>
      </c>
      <c r="F15" t="n">
        <v>391.4025268554688</v>
      </c>
      <c r="G15" t="n">
        <v>1783.559814453125</v>
      </c>
      <c r="I15" t="n">
        <v>1904.12744140625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704.6555786132812</v>
      </c>
      <c r="E16" t="n">
        <v>354.7386474609375</v>
      </c>
      <c r="F16" t="n">
        <v>379.1666870117188</v>
      </c>
      <c r="G16" t="n">
        <v>1745.667602539062</v>
      </c>
      <c r="I16" t="n">
        <v>1859.031127929688</v>
      </c>
      <c r="J16" t="n">
        <v>1351.028930664062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683.7757568359375</v>
      </c>
      <c r="E17" t="n">
        <v>339.5348205566406</v>
      </c>
      <c r="F17" t="n">
        <v>356.9982604980469</v>
      </c>
      <c r="G17" t="n">
        <v>1646.894897460938</v>
      </c>
      <c r="I17" t="n">
        <v>1805.666137695312</v>
      </c>
      <c r="J17" t="n">
        <v>1285.781616210938</v>
      </c>
      <c r="K17" t="n">
        <v>6856.7216796875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692.1957397460938</v>
      </c>
      <c r="E18" t="n">
        <v>338.2357788085938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690.2489624023438</v>
      </c>
      <c r="E19" t="n">
        <v>338.3800964355469</v>
      </c>
      <c r="F19" t="n">
        <v>359.0615844726562</v>
      </c>
      <c r="G19" t="n">
        <v>1643.339477539062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2194.409912109375</v>
      </c>
      <c r="C20" t="n">
        <v>2118.28125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2223.935546875</v>
      </c>
      <c r="C21" t="n">
        <v>2185.004638671875</v>
      </c>
      <c r="D21" t="n">
        <v>697.2575073242188</v>
      </c>
      <c r="E21" t="n">
        <v>351.3706665039062</v>
      </c>
      <c r="F21" t="n">
        <v>375.1360473632812</v>
      </c>
      <c r="G21" t="n">
        <v>1682.741455078125</v>
      </c>
      <c r="I21" t="n">
        <v>1814.5048828125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2229.74169921875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725.3892211914062</v>
      </c>
      <c r="E23" t="n">
        <v>365.6602783203125</v>
      </c>
      <c r="F23" t="n">
        <v>383.4372253417969</v>
      </c>
      <c r="G23" t="n">
        <v>1732.0302734375</v>
      </c>
      <c r="I23" t="n">
        <v>1884.359130859375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2228.527099609375</v>
      </c>
      <c r="C24" t="n">
        <v>2192.5087890625</v>
      </c>
      <c r="D24" t="n">
        <v>713.0269775390625</v>
      </c>
      <c r="E24" t="n">
        <v>367.4885864257812</v>
      </c>
      <c r="F24" t="n">
        <v>386.9880065917969</v>
      </c>
      <c r="G24" t="n">
        <v>1687.806640625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2257.135009765625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1690.339233398438</v>
      </c>
      <c r="I25" t="n">
        <v>1851.332885742188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696.13818359375</v>
      </c>
      <c r="E26" t="n">
        <v>368.2102661132812</v>
      </c>
      <c r="F26" t="n">
        <v>371.5372924804688</v>
      </c>
      <c r="G26" t="n">
        <v>1667.984008789062</v>
      </c>
      <c r="I26" t="n">
        <v>1791.029907226562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2146.810302734375</v>
      </c>
      <c r="C27" t="n">
        <v>2203.16748046875</v>
      </c>
      <c r="D27" t="n">
        <v>698.7177734375</v>
      </c>
      <c r="E27" t="n">
        <v>362.0999145507812</v>
      </c>
      <c r="F27" t="n">
        <v>369.0421142578125</v>
      </c>
      <c r="G27" t="n">
        <v>1673.292724609375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2165.898681640625</v>
      </c>
      <c r="C28" t="n">
        <v>2208.47265625</v>
      </c>
      <c r="D28" t="n">
        <v>713.95166015625</v>
      </c>
      <c r="E28" t="n">
        <v>368.3546142578125</v>
      </c>
      <c r="F28" t="n">
        <v>370.7695922851562</v>
      </c>
      <c r="G28" t="n">
        <v>1694.625244140625</v>
      </c>
      <c r="I28" t="n">
        <v>1795.116821289062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1806.711547851562</v>
      </c>
      <c r="J29" t="n">
        <v>1407.7744140625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704.4608764648438</v>
      </c>
      <c r="E30" t="n">
        <v>354.0168762207031</v>
      </c>
      <c r="F30" t="n">
        <v>363.3321228027344</v>
      </c>
      <c r="G30" t="n">
        <v>1665.840698242188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677.25390625</v>
      </c>
      <c r="E31" t="n">
        <v>341.6999206542969</v>
      </c>
      <c r="F31" t="n">
        <v>340.7318115234375</v>
      </c>
      <c r="G31" t="n">
        <v>1600.382080078125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1667.740478515625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1965.159057617188</v>
      </c>
      <c r="C33" t="n">
        <v>2140.697265625</v>
      </c>
      <c r="D33" t="n">
        <v>721.0575561523438</v>
      </c>
      <c r="E33" t="n">
        <v>347.088623046875</v>
      </c>
      <c r="F33" t="n">
        <v>353.0155944824219</v>
      </c>
      <c r="G33" t="n">
        <v>1676.702026367188</v>
      </c>
      <c r="I33" t="n">
        <v>1768.410278320312</v>
      </c>
      <c r="J33" t="n">
        <v>1380.050170898438</v>
      </c>
      <c r="K33" t="n">
        <v>6878.66455078125</v>
      </c>
    </row>
    <row r="34">
      <c r="A34" s="2" t="n">
        <v>44609</v>
      </c>
      <c r="B34" t="n">
        <v>1987.001586914062</v>
      </c>
      <c r="C34" t="n">
        <v>2128.700927734375</v>
      </c>
      <c r="D34" t="n">
        <v>714.6817626953125</v>
      </c>
      <c r="E34" t="n">
        <v>346.2225341796875</v>
      </c>
      <c r="F34" t="n">
        <v>350.8563232421875</v>
      </c>
      <c r="G34" t="n">
        <v>1666.912353515625</v>
      </c>
      <c r="I34" t="n">
        <v>1776.013305664062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708.1597900390625</v>
      </c>
      <c r="E35" t="n">
        <v>325.5820007324219</v>
      </c>
      <c r="F35" t="n">
        <v>345.1462707519531</v>
      </c>
      <c r="G35" t="n">
        <v>1678.114379882812</v>
      </c>
      <c r="I35" t="n">
        <v>1789.699340820312</v>
      </c>
      <c r="J35" t="n">
        <v>1416.420532226562</v>
      </c>
      <c r="K35" t="n">
        <v>6627.33544921875</v>
      </c>
    </row>
    <row r="36">
      <c r="A36" s="2" t="n">
        <v>44613</v>
      </c>
      <c r="B36" t="n">
        <v>2030.686767578125</v>
      </c>
      <c r="C36" t="n">
        <v>2088.599853515625</v>
      </c>
      <c r="D36" t="n">
        <v>692.1957397460938</v>
      </c>
      <c r="E36" t="n">
        <v>325.7744140625</v>
      </c>
      <c r="F36" t="n">
        <v>332.526611328125</v>
      </c>
      <c r="G36" t="n">
        <v>1648.599487304688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686.7932739257812</v>
      </c>
      <c r="E37" t="n">
        <v>324.6197509765625</v>
      </c>
      <c r="F37" t="n">
        <v>311.2698364257812</v>
      </c>
      <c r="G37" t="n">
        <v>1640.5146484375</v>
      </c>
      <c r="I37" t="n">
        <v>1752.966186523438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687.9127807617188</v>
      </c>
      <c r="E38" t="n">
        <v>318.4612426757812</v>
      </c>
      <c r="F38" t="n">
        <v>330.3193664550781</v>
      </c>
      <c r="G38" t="n">
        <v>1626.536376953125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295.3669128417969</v>
      </c>
      <c r="F39" t="n">
        <v>307.5750732421875</v>
      </c>
      <c r="G39" t="n">
        <v>1504.336547851562</v>
      </c>
      <c r="I39" t="n">
        <v>1670.186401367188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676.6698608398438</v>
      </c>
      <c r="E40" t="n">
        <v>297.0509033203125</v>
      </c>
      <c r="F40" t="n">
        <v>334.7338256835938</v>
      </c>
      <c r="G40" t="n">
        <v>1527.227905273438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1997.069946289062</v>
      </c>
      <c r="D41" t="n">
        <v>688.69140625</v>
      </c>
      <c r="E41" t="n">
        <v>302.3914489746094</v>
      </c>
      <c r="F41" t="n">
        <v>336.6051940917969</v>
      </c>
      <c r="G41" t="n">
        <v>1557.083740234375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1976.613037109375</v>
      </c>
      <c r="D42" t="n">
        <v>691.4170532226562</v>
      </c>
      <c r="E42" t="n">
        <v>292.6725769042969</v>
      </c>
      <c r="F42" t="n">
        <v>332.8625183105469</v>
      </c>
      <c r="G42" t="n">
        <v>1508.379272460938</v>
      </c>
      <c r="I42" t="n">
        <v>1695.98974609375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687.9127807617188</v>
      </c>
      <c r="E43" t="n">
        <v>279.2490234375</v>
      </c>
      <c r="F43" t="n">
        <v>325.3770446777344</v>
      </c>
      <c r="G43" t="n">
        <v>1464.642578125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2083.16650390625</v>
      </c>
      <c r="C44" t="n">
        <v>1921.934204101562</v>
      </c>
      <c r="D44" t="n">
        <v>681.5369262695312</v>
      </c>
      <c r="E44" t="n">
        <v>281.5584716796875</v>
      </c>
      <c r="F44" t="n">
        <v>314.3887634277344</v>
      </c>
      <c r="G44" t="n">
        <v>1439.316284179688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2038.2734375</v>
      </c>
      <c r="C45" t="n">
        <v>1864.196411132812</v>
      </c>
      <c r="D45" t="n">
        <v>659.7810668945312</v>
      </c>
      <c r="E45" t="n">
        <v>270.5885925292969</v>
      </c>
      <c r="F45" t="n">
        <v>300.953369140625</v>
      </c>
      <c r="G45" t="n">
        <v>1409.070678710938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670.5372314453125</v>
      </c>
      <c r="E46" t="n">
        <v>272.2244873046875</v>
      </c>
      <c r="F46" t="n">
        <v>316.3081359863281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695.1160278320312</v>
      </c>
      <c r="E47" t="n">
        <v>280.6442565917969</v>
      </c>
      <c r="F47" t="n">
        <v>325.5210266113281</v>
      </c>
      <c r="G47" t="n">
        <v>1454.658203125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2085.631103515625</v>
      </c>
      <c r="C48" t="n">
        <v>1957.351196289062</v>
      </c>
      <c r="D48" t="n">
        <v>710.9827270507812</v>
      </c>
      <c r="E48" t="n">
        <v>282.1358032226562</v>
      </c>
      <c r="F48" t="n">
        <v>340.3479309082031</v>
      </c>
      <c r="G48" t="n">
        <v>1514.61328125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2048.9052734375</v>
      </c>
      <c r="C49" t="n">
        <v>1951.90234375</v>
      </c>
      <c r="D49" t="n">
        <v>710.0579833984375</v>
      </c>
      <c r="E49" t="n">
        <v>282.3763732910156</v>
      </c>
      <c r="F49" t="n">
        <v>339.4842224121094</v>
      </c>
      <c r="G49" t="n">
        <v>1525.669311523438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711.1287841796875</v>
      </c>
      <c r="E50" t="n">
        <v>280.2112731933594</v>
      </c>
      <c r="F50" t="n">
        <v>329.5516357421875</v>
      </c>
      <c r="G50" t="n">
        <v>1536.627807617188</v>
      </c>
      <c r="I50" t="n">
        <v>1660.112182617188</v>
      </c>
      <c r="J50" t="n">
        <v>1360.164916992188</v>
      </c>
      <c r="K50" t="n">
        <v>5783.466796875</v>
      </c>
    </row>
    <row r="51">
      <c r="A51" s="2" t="n">
        <v>44635</v>
      </c>
      <c r="B51" t="n">
        <v>2021.601806640625</v>
      </c>
      <c r="C51" t="n">
        <v>1969.539306640625</v>
      </c>
      <c r="D51" t="n">
        <v>702.1246948242188</v>
      </c>
      <c r="E51" t="n">
        <v>283.9640808105469</v>
      </c>
      <c r="F51" t="n">
        <v>327.3923034667969</v>
      </c>
      <c r="G51" t="n">
        <v>1523.721069335938</v>
      </c>
      <c r="I51" t="n">
        <v>1656.975952148438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2117.525634765625</v>
      </c>
      <c r="C52" t="n">
        <v>2035.306640625</v>
      </c>
      <c r="D52" t="n">
        <v>704.5582885742188</v>
      </c>
      <c r="E52" t="n">
        <v>297.6763610839844</v>
      </c>
      <c r="F52" t="n">
        <v>341.1636352539062</v>
      </c>
      <c r="G52" t="n">
        <v>1562.489990234375</v>
      </c>
      <c r="I52" t="n">
        <v>1669.093383789062</v>
      </c>
      <c r="J52" t="n">
        <v>1359.818969726562</v>
      </c>
      <c r="K52" t="n">
        <v>6042.17578125</v>
      </c>
    </row>
    <row r="53">
      <c r="A53" s="2" t="n">
        <v>44637</v>
      </c>
      <c r="B53" t="n">
        <v>2030.92822265625</v>
      </c>
      <c r="C53" t="n">
        <v>2029.093139648438</v>
      </c>
      <c r="D53" t="n">
        <v>720.4248657226562</v>
      </c>
      <c r="E53" t="n">
        <v>294.6452331542969</v>
      </c>
      <c r="F53" t="n">
        <v>348.4091491699219</v>
      </c>
      <c r="G53" t="n">
        <v>1577.880493164062</v>
      </c>
      <c r="I53" t="n">
        <v>1699.22119140625</v>
      </c>
      <c r="J53" t="n">
        <v>1372.355346679688</v>
      </c>
      <c r="K53" t="n">
        <v>6107.04345703125</v>
      </c>
    </row>
    <row r="54">
      <c r="A54" s="2" t="n">
        <v>44641</v>
      </c>
      <c r="B54" t="n">
        <v>2021.359741210938</v>
      </c>
      <c r="C54" t="n">
        <v>1965.142211914062</v>
      </c>
      <c r="D54" t="n">
        <v>715.6065063476562</v>
      </c>
      <c r="E54" t="n">
        <v>289.0159606933594</v>
      </c>
      <c r="F54" t="n">
        <v>339.628173828125</v>
      </c>
      <c r="G54" t="n">
        <v>1528.786376953125</v>
      </c>
      <c r="I54" t="n">
        <v>1669.188598632812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2007.5390625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1686.05810546875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1978.52490234375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713.95166015625</v>
      </c>
      <c r="E57" t="n">
        <v>285.8404846191406</v>
      </c>
      <c r="F57" t="n">
        <v>342.2192993164062</v>
      </c>
      <c r="G57" t="n">
        <v>1557.960571289062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723.4910278320312</v>
      </c>
      <c r="E58" t="n">
        <v>286.5621948242188</v>
      </c>
      <c r="F58" t="n">
        <v>350.3764953613281</v>
      </c>
      <c r="G58" t="n">
        <v>1549.82666015625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1968.869995117188</v>
      </c>
      <c r="D59" t="n">
        <v>717.4072265625</v>
      </c>
      <c r="E59" t="n">
        <v>280.78857421875</v>
      </c>
      <c r="F59" t="n">
        <v>349.1289367675781</v>
      </c>
      <c r="G59" t="n">
        <v>1569.211303710938</v>
      </c>
      <c r="I59" t="n">
        <v>1655.217651367188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2034.733154296875</v>
      </c>
      <c r="D60" t="n">
        <v>741.6939086914062</v>
      </c>
      <c r="E60" t="n">
        <v>291.0367431640625</v>
      </c>
      <c r="F60" t="n">
        <v>357.909912109375</v>
      </c>
      <c r="G60" t="n">
        <v>1581.630859375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2013.67626953125</v>
      </c>
      <c r="C61" t="n">
        <v>2056.098388671875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2085.631103515625</v>
      </c>
      <c r="C62" t="n">
        <v>2056.528564453125</v>
      </c>
      <c r="D62" t="n">
        <v>753.6183471679688</v>
      </c>
      <c r="E62" t="n">
        <v>294.0832214355469</v>
      </c>
      <c r="F62" t="n">
        <v>365.1074829101562</v>
      </c>
      <c r="G62" t="n">
        <v>1620.88671875</v>
      </c>
      <c r="I62" t="n">
        <v>1679.975463867188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764.861328125</v>
      </c>
      <c r="E63" t="n">
        <v>299.684814453125</v>
      </c>
      <c r="F63" t="n">
        <v>370.3857116699219</v>
      </c>
      <c r="G63" t="n">
        <v>1626.682495117188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2059.1494140625</v>
      </c>
      <c r="C64" t="n">
        <v>2082.1787109375</v>
      </c>
      <c r="D64" t="n">
        <v>796.7892456054688</v>
      </c>
      <c r="E64" t="n">
        <v>306.2691040039062</v>
      </c>
      <c r="F64" t="n">
        <v>371.6812133789062</v>
      </c>
      <c r="G64" t="n">
        <v>1636.1796875</v>
      </c>
      <c r="I64" t="n">
        <v>1735.764038085938</v>
      </c>
      <c r="J64" t="n">
        <v>1399.244262695312</v>
      </c>
      <c r="K64" t="n">
        <v>6461.85693359375</v>
      </c>
    </row>
    <row r="65">
      <c r="A65" s="2" t="n">
        <v>44656</v>
      </c>
      <c r="B65" t="n">
        <v>2133.569580078125</v>
      </c>
      <c r="C65" t="n">
        <v>2111.84765625</v>
      </c>
      <c r="D65" t="n">
        <v>825.5050659179688</v>
      </c>
      <c r="E65" t="n">
        <v>311.3302001953125</v>
      </c>
      <c r="F65" t="n">
        <v>378.3030395507812</v>
      </c>
      <c r="G65" t="n">
        <v>1658.1943359375</v>
      </c>
      <c r="I65" t="n">
        <v>1744.98291015625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315.1628723144531</v>
      </c>
      <c r="F66" t="n">
        <v>381.9977111816406</v>
      </c>
      <c r="G66" t="n">
        <v>1655.710327148438</v>
      </c>
      <c r="I66" t="n">
        <v>1760.90234375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2099.125244140625</v>
      </c>
      <c r="D67" t="n">
        <v>795.669921875</v>
      </c>
      <c r="E67" t="n">
        <v>319.978271484375</v>
      </c>
      <c r="F67" t="n">
        <v>385.0686645507812</v>
      </c>
      <c r="G67" t="n">
        <v>1638.37158203125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331.5253601074219</v>
      </c>
      <c r="F68" t="n">
        <v>380.1263732910156</v>
      </c>
      <c r="G68" t="n">
        <v>1725.358032226562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2140.57666015625</v>
      </c>
      <c r="C69" t="n">
        <v>2193.633544921875</v>
      </c>
      <c r="D69" t="n">
        <v>831.8322143554688</v>
      </c>
      <c r="E69" t="n">
        <v>353.9808654785156</v>
      </c>
      <c r="F69" t="n">
        <v>386.9400634765625</v>
      </c>
      <c r="G69" t="n">
        <v>1772.990966796875</v>
      </c>
      <c r="I69" t="n">
        <v>1693.138549804688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822.4387817382812</v>
      </c>
      <c r="E70" t="n">
        <v>353.4403381347656</v>
      </c>
      <c r="F70" t="n">
        <v>377.6791687011719</v>
      </c>
      <c r="G70" t="n">
        <v>1710.015991210938</v>
      </c>
      <c r="I70" t="n">
        <v>1661.01513671875</v>
      </c>
      <c r="J70" t="n">
        <v>1412.501098632812</v>
      </c>
      <c r="K70" t="n">
        <v>6492.1826171875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362.8254699707031</v>
      </c>
      <c r="F71" t="n">
        <v>375.5198974609375</v>
      </c>
      <c r="G71" t="n">
        <v>1720.195190429688</v>
      </c>
      <c r="I71" t="n">
        <v>1673.465454101562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2110.325439453125</v>
      </c>
      <c r="C72" t="n">
        <v>2117.300048828125</v>
      </c>
      <c r="D72" t="n">
        <v>820.2973022460938</v>
      </c>
      <c r="E72" t="n">
        <v>357.1256103515625</v>
      </c>
      <c r="F72" t="n">
        <v>373.1687622070312</v>
      </c>
      <c r="G72" t="n">
        <v>1696.183959960938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2080.074462890625</v>
      </c>
      <c r="C73" t="n">
        <v>2020.335815429688</v>
      </c>
      <c r="D73" t="n">
        <v>797.5193481445312</v>
      </c>
      <c r="E73" t="n">
        <v>348.1336364746094</v>
      </c>
      <c r="F73" t="n">
        <v>362.5643615722656</v>
      </c>
      <c r="G73" t="n">
        <v>1675.825439453125</v>
      </c>
      <c r="I73" t="n">
        <v>1621.145874023438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1691.605590820312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827.889892578125</v>
      </c>
      <c r="E75" t="n">
        <v>370.8347778320312</v>
      </c>
      <c r="F75" t="n">
        <v>374.12841796875</v>
      </c>
      <c r="G75" t="n">
        <v>1718.539184570312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2223.44970703125</v>
      </c>
      <c r="D76" t="n">
        <v>850.9112548828125</v>
      </c>
      <c r="E76" t="n">
        <v>367.7391357421875</v>
      </c>
      <c r="F76" t="n">
        <v>364.3877258300781</v>
      </c>
      <c r="G76" t="n">
        <v>1672.367431640625</v>
      </c>
      <c r="I76" t="n">
        <v>1610.311279296875</v>
      </c>
      <c r="J76" t="n">
        <v>1348.579223632812</v>
      </c>
      <c r="K76" t="n">
        <v>6462.048828125</v>
      </c>
    </row>
    <row r="77">
      <c r="A77" s="2" t="n">
        <v>44676</v>
      </c>
      <c r="B77" t="n">
        <v>2029.623779296875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1649.817016601562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2017.880981445312</v>
      </c>
      <c r="C78" t="n">
        <v>2270.704345703125</v>
      </c>
      <c r="D78" t="n">
        <v>885.3214721679688</v>
      </c>
      <c r="E78" t="n">
        <v>378.5000915527344</v>
      </c>
      <c r="F78" t="n">
        <v>363.5240173339844</v>
      </c>
      <c r="G78" t="n">
        <v>1673.487548828125</v>
      </c>
      <c r="I78" t="n">
        <v>1615.633544921875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863.7115478515625</v>
      </c>
      <c r="E79" t="n">
        <v>377.9104309082031</v>
      </c>
      <c r="F79" t="n">
        <v>360.5970458984375</v>
      </c>
      <c r="G79" t="n">
        <v>1656.148681640625</v>
      </c>
      <c r="I79" t="n">
        <v>1593.869262695312</v>
      </c>
      <c r="J79" t="n">
        <v>1302.986938476562</v>
      </c>
      <c r="K79" t="n">
        <v>6274.58203125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863.5169067382812</v>
      </c>
      <c r="E80" t="n">
        <v>376.7311706542969</v>
      </c>
      <c r="F80" t="n">
        <v>364.3397216796875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2031.3486328125</v>
      </c>
      <c r="C81" t="n">
        <v>2287.945068359375</v>
      </c>
      <c r="D81" t="n">
        <v>833.6331176757812</v>
      </c>
      <c r="E81" t="n">
        <v>365.773681640625</v>
      </c>
      <c r="F81" t="n">
        <v>356.8543090820312</v>
      </c>
      <c r="G81" t="n">
        <v>1648.453247070312</v>
      </c>
      <c r="I81" t="n">
        <v>1610.311279296875</v>
      </c>
      <c r="J81" t="n">
        <v>1309.18310546875</v>
      </c>
      <c r="K81" t="n">
        <v>6352.95947265625</v>
      </c>
    </row>
    <row r="82">
      <c r="A82" s="2" t="n">
        <v>44683</v>
      </c>
      <c r="B82" t="n">
        <v>1987.554321289062</v>
      </c>
      <c r="C82" t="n">
        <v>2305.923583984375</v>
      </c>
      <c r="D82" t="n">
        <v>833.7791137695312</v>
      </c>
      <c r="E82" t="n">
        <v>371.6209411621094</v>
      </c>
      <c r="F82" t="n">
        <v>352.7277221679688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2259.65185546875</v>
      </c>
      <c r="D83" t="n">
        <v>791.192138671875</v>
      </c>
      <c r="E83" t="n">
        <v>361.7444763183594</v>
      </c>
      <c r="F83" t="n">
        <v>334.3499755859375</v>
      </c>
      <c r="G83" t="n">
        <v>1580.218505859375</v>
      </c>
      <c r="I83" t="n">
        <v>1552.907104492188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789.7806396484375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1525.0361328125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771.5291137695312</v>
      </c>
      <c r="E86" t="n">
        <v>360.4177856445312</v>
      </c>
      <c r="F86" t="n">
        <v>314.0049438476562</v>
      </c>
      <c r="G86" t="n">
        <v>1511.545043945312</v>
      </c>
      <c r="I86" t="n">
        <v>1535.989868164062</v>
      </c>
      <c r="J86" t="n">
        <v>1267.164428710938</v>
      </c>
      <c r="K86" t="n">
        <v>5964.27490234375</v>
      </c>
    </row>
    <row r="87">
      <c r="A87" s="2" t="n">
        <v>44691</v>
      </c>
      <c r="B87" t="n">
        <v>2161.181396484375</v>
      </c>
      <c r="C87" t="n">
        <v>2159.8876953125</v>
      </c>
      <c r="D87" t="n">
        <v>748.6539306640625</v>
      </c>
      <c r="E87" t="n">
        <v>352.0154113769531</v>
      </c>
      <c r="F87" t="n">
        <v>305.3678894042969</v>
      </c>
      <c r="G87" t="n">
        <v>1502.144897460938</v>
      </c>
      <c r="I87" t="n">
        <v>1528.196533203125</v>
      </c>
      <c r="J87" t="n">
        <v>1297.078857421875</v>
      </c>
      <c r="K87" t="n">
        <v>6100.1923828125</v>
      </c>
    </row>
    <row r="88">
      <c r="A88" s="2" t="n">
        <v>44692</v>
      </c>
      <c r="B88" t="n">
        <v>2199.40380859375</v>
      </c>
      <c r="C88" t="n">
        <v>2129.53076171875</v>
      </c>
      <c r="D88" t="n">
        <v>739.698486328125</v>
      </c>
      <c r="E88" t="n">
        <v>352.8507080078125</v>
      </c>
      <c r="F88" t="n">
        <v>313.0932312011719</v>
      </c>
      <c r="G88" t="n">
        <v>1495.569946289062</v>
      </c>
      <c r="I88" t="n">
        <v>1492.889282226562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2163.99072265625</v>
      </c>
      <c r="C89" t="n">
        <v>2139.109375</v>
      </c>
      <c r="D89" t="n">
        <v>694.3372192382812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1436.881103515625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2181.7705078125</v>
      </c>
      <c r="C91" t="n">
        <v>2157.578857421875</v>
      </c>
      <c r="D91" t="n">
        <v>693.5585327148438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1325.610107421875</v>
      </c>
      <c r="K91" t="n">
        <v>5761.33251953125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724.9512329101562</v>
      </c>
      <c r="E92" t="n">
        <v>362.432373046875</v>
      </c>
      <c r="F92" t="n">
        <v>320.6266479492188</v>
      </c>
      <c r="G92" t="n">
        <v>1443.017700195312</v>
      </c>
      <c r="I92" t="n">
        <v>1524.53759765625</v>
      </c>
      <c r="J92" t="n">
        <v>1332.23876953125</v>
      </c>
      <c r="K92" t="n">
        <v>5852.3125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739.6011962890625</v>
      </c>
      <c r="E93" t="n">
        <v>354.8652954101562</v>
      </c>
      <c r="F93" t="n">
        <v>311.845703125</v>
      </c>
      <c r="G93" t="n">
        <v>1448.8134765625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2191.766845703125</v>
      </c>
      <c r="D94" t="n">
        <v>713.3189697265625</v>
      </c>
      <c r="E94" t="n">
        <v>357.7152099609375</v>
      </c>
      <c r="F94" t="n">
        <v>307.6711120605469</v>
      </c>
      <c r="G94" t="n">
        <v>1420.029174804688</v>
      </c>
      <c r="I94" t="n">
        <v>1471.172607421875</v>
      </c>
      <c r="J94" t="n">
        <v>1322.584350585938</v>
      </c>
      <c r="K94" t="n">
        <v>5818.6328125</v>
      </c>
    </row>
    <row r="95">
      <c r="A95" s="2" t="n">
        <v>44701</v>
      </c>
      <c r="B95" t="n">
        <v>2217.958984375</v>
      </c>
      <c r="C95" t="n">
        <v>2200.01904296875</v>
      </c>
      <c r="D95" t="n">
        <v>747.1450805664062</v>
      </c>
      <c r="E95" t="n">
        <v>356.7325439453125</v>
      </c>
      <c r="F95" t="n">
        <v>318.1315002441406</v>
      </c>
      <c r="G95" t="n">
        <v>1449.78759765625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733.5172729492188</v>
      </c>
      <c r="E96" t="n">
        <v>357.1747436523438</v>
      </c>
      <c r="F96" t="n">
        <v>317.5556945800781</v>
      </c>
      <c r="G96" t="n">
        <v>1419.6396484375</v>
      </c>
      <c r="I96" t="n">
        <v>1562.60107421875</v>
      </c>
      <c r="J96" t="n">
        <v>1363.5078125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732.1544799804688</v>
      </c>
      <c r="E97" t="n">
        <v>355.2092895507812</v>
      </c>
      <c r="F97" t="n">
        <v>311.4137878417969</v>
      </c>
      <c r="G97" t="n">
        <v>1366.405395507812</v>
      </c>
      <c r="I97" t="n">
        <v>1545.636474609375</v>
      </c>
      <c r="J97" t="n">
        <v>1383.796752929688</v>
      </c>
      <c r="K97" t="n">
        <v>5622.63720703125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689.0808715820312</v>
      </c>
      <c r="E98" t="n">
        <v>355.4549560546875</v>
      </c>
      <c r="F98" t="n">
        <v>299.4179077148438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682.8509521484375</v>
      </c>
      <c r="E99" t="n">
        <v>359.091064453125</v>
      </c>
      <c r="F99" t="n">
        <v>306.9513549804688</v>
      </c>
      <c r="G99" t="n">
        <v>1356.469848632812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359.9755249023438</v>
      </c>
      <c r="F100" t="n">
        <v>311.4617309570312</v>
      </c>
      <c r="G100" t="n">
        <v>1360.51220703125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715.16845703125</v>
      </c>
      <c r="E101" t="n">
        <v>365.1348876953125</v>
      </c>
      <c r="F101" t="n">
        <v>332.8625183105469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720.1814575195312</v>
      </c>
      <c r="E102" t="n">
        <v>363.0220336914062</v>
      </c>
      <c r="F102" t="n">
        <v>331.6148986816406</v>
      </c>
      <c r="G102" t="n">
        <v>1391.585693359375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365.2331848144531</v>
      </c>
      <c r="F103" t="n">
        <v>323.4096984863281</v>
      </c>
      <c r="G103" t="n">
        <v>1399.329833984375</v>
      </c>
      <c r="I103" t="n">
        <v>1566.260131835938</v>
      </c>
      <c r="J103" t="n">
        <v>1394.316040039062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1395.433349609375</v>
      </c>
      <c r="I104" t="n">
        <v>1555.948364257812</v>
      </c>
      <c r="J104" t="n">
        <v>1386.88037109375</v>
      </c>
      <c r="K104" t="n">
        <v>5756.58935546875</v>
      </c>
    </row>
    <row r="105">
      <c r="A105" s="2" t="n">
        <v>44715</v>
      </c>
      <c r="B105" t="n">
        <v>2243.731689453125</v>
      </c>
      <c r="C105" t="n">
        <v>2095.5888671875</v>
      </c>
      <c r="D105" t="n">
        <v>720.2301635742188</v>
      </c>
      <c r="E105" t="n">
        <v>360.5651550292969</v>
      </c>
      <c r="F105" t="n">
        <v>317.3157653808594</v>
      </c>
      <c r="G105" t="n">
        <v>1304.74560546875</v>
      </c>
      <c r="I105" t="n">
        <v>1570.109252929688</v>
      </c>
      <c r="J105" t="n">
        <v>1353.738159179688</v>
      </c>
      <c r="K105" t="n">
        <v>5441.34912109375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721.5443115234375</v>
      </c>
      <c r="E106" t="n">
        <v>358.5997009277344</v>
      </c>
      <c r="F106" t="n">
        <v>313.6690368652344</v>
      </c>
      <c r="G106" t="n">
        <v>1292.325805664062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305.8956604003906</v>
      </c>
      <c r="G107" t="n">
        <v>1292.27734375</v>
      </c>
      <c r="I107" t="n">
        <v>1510.614013671875</v>
      </c>
      <c r="J107" t="n">
        <v>1357.340454101562</v>
      </c>
      <c r="K107" t="n">
        <v>5322.87060546875</v>
      </c>
    </row>
    <row r="108">
      <c r="A108" s="2" t="n">
        <v>44720</v>
      </c>
      <c r="B108" t="n">
        <v>2233.606201171875</v>
      </c>
      <c r="C108" t="n">
        <v>2097.94677734375</v>
      </c>
      <c r="D108" t="n">
        <v>709.2305908203125</v>
      </c>
      <c r="E108" t="n">
        <v>356.7816467285156</v>
      </c>
      <c r="F108" t="n">
        <v>313.0452880859375</v>
      </c>
      <c r="G108" t="n">
        <v>1294.322875976562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2279.24169921875</v>
      </c>
      <c r="C109" t="n">
        <v>2100.500732421875</v>
      </c>
      <c r="D109" t="n">
        <v>715.9472045898438</v>
      </c>
      <c r="E109" t="n">
        <v>358.9927978515625</v>
      </c>
      <c r="F109" t="n">
        <v>311.7496643066406</v>
      </c>
      <c r="G109" t="n">
        <v>1275.182006835938</v>
      </c>
      <c r="I109" t="n">
        <v>1515.98388671875</v>
      </c>
      <c r="J109" t="n">
        <v>1365.323364257812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2264.756103515625</v>
      </c>
      <c r="C111" t="n">
        <v>2083.94677734375</v>
      </c>
      <c r="D111" t="n">
        <v>676.7672119140625</v>
      </c>
      <c r="E111" t="n">
        <v>356.4377136230469</v>
      </c>
      <c r="F111" t="n">
        <v>295.2913208007812</v>
      </c>
      <c r="G111" t="n">
        <v>1259.060668945312</v>
      </c>
      <c r="I111" t="n">
        <v>1456.061157226562</v>
      </c>
      <c r="J111" t="n">
        <v>1372.759033203125</v>
      </c>
      <c r="K111" t="n">
        <v>5132.14501953125</v>
      </c>
    </row>
    <row r="112">
      <c r="A112" s="2" t="n">
        <v>44726</v>
      </c>
      <c r="B112" t="n">
        <v>2249.157470703125</v>
      </c>
      <c r="C112" t="n">
        <v>2078.887939453125</v>
      </c>
      <c r="D112" t="n">
        <v>685.9658813476562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2085.322021484375</v>
      </c>
      <c r="D113" t="n">
        <v>685.0411376953125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1373.220092773438</v>
      </c>
      <c r="K113" t="n">
        <v>5226.04736328125</v>
      </c>
    </row>
    <row r="114">
      <c r="A114" s="2" t="n">
        <v>44728</v>
      </c>
      <c r="B114" t="n">
        <v>2174.164306640625</v>
      </c>
      <c r="C114" t="n">
        <v>2047.59765625</v>
      </c>
      <c r="D114" t="n">
        <v>663.5773315429688</v>
      </c>
      <c r="E114" t="n">
        <v>353.1946411132812</v>
      </c>
      <c r="F114" t="n">
        <v>291.7884826660156</v>
      </c>
      <c r="G114" t="n">
        <v>1251.7548828125</v>
      </c>
      <c r="I114" t="n">
        <v>1451.641967773438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1256.62548828125</v>
      </c>
      <c r="I115" t="n">
        <v>1416.049194335938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352.7033081054688</v>
      </c>
      <c r="F117" t="n">
        <v>302.3929138183594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2026.033935546875</v>
      </c>
      <c r="D118" t="n">
        <v>650.5335693359375</v>
      </c>
      <c r="E118" t="n">
        <v>351.7696838378906</v>
      </c>
      <c r="F118" t="n">
        <v>292.0284118652344</v>
      </c>
      <c r="G118" t="n">
        <v>1290.572631835938</v>
      </c>
      <c r="I118" t="n">
        <v>1405.40478515625</v>
      </c>
      <c r="J118" t="n">
        <v>1310.825927734375</v>
      </c>
      <c r="K118" t="n">
        <v>5183.6953125</v>
      </c>
    </row>
    <row r="119">
      <c r="A119" s="2" t="n">
        <v>44735</v>
      </c>
      <c r="B119" t="n">
        <v>2219.508544921875</v>
      </c>
      <c r="C119" t="n">
        <v>2053.639404296875</v>
      </c>
      <c r="D119" t="n">
        <v>657.3475341796875</v>
      </c>
      <c r="E119" t="n">
        <v>352.7524719238281</v>
      </c>
      <c r="F119" t="n">
        <v>300.7614135742188</v>
      </c>
      <c r="G119" t="n">
        <v>1281.951904296875</v>
      </c>
      <c r="I119" t="n">
        <v>1420.183471679688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354.3739929199219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2221.253173828125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1459.625244140625</v>
      </c>
      <c r="J121" t="n">
        <v>1368.320678710938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306.5194396972656</v>
      </c>
      <c r="G122" t="n">
        <v>1308.252197265625</v>
      </c>
      <c r="I122" t="n">
        <v>1474.546630859375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2238.353515625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2229.343505859375</v>
      </c>
      <c r="C124" t="n">
        <v>2084.634765625</v>
      </c>
      <c r="D124" t="n">
        <v>654.1838989257812</v>
      </c>
      <c r="E124" t="n">
        <v>356.7325439453125</v>
      </c>
      <c r="F124" t="n">
        <v>300.0897216796875</v>
      </c>
      <c r="G124" t="n">
        <v>1286.530029296875</v>
      </c>
      <c r="I124" t="n">
        <v>1480.961791992188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659.8783569335938</v>
      </c>
      <c r="E125" t="n">
        <v>361.2039489746094</v>
      </c>
      <c r="F125" t="n">
        <v>310.1182250976562</v>
      </c>
      <c r="G125" t="n">
        <v>1312.343627929688</v>
      </c>
      <c r="I125" t="n">
        <v>1494.172241210938</v>
      </c>
      <c r="J125" t="n">
        <v>1387.42822265625</v>
      </c>
      <c r="K125" t="n">
        <v>5453.66259765625</v>
      </c>
    </row>
    <row r="126">
      <c r="A126" s="2" t="n">
        <v>44746</v>
      </c>
      <c r="B126" t="n">
        <v>2288.058349609375</v>
      </c>
      <c r="C126" t="n">
        <v>2126.534912109375</v>
      </c>
      <c r="D126" t="n">
        <v>663.869384765625</v>
      </c>
      <c r="E126" t="n">
        <v>362.1866760253906</v>
      </c>
      <c r="F126" t="n">
        <v>311.6537170410156</v>
      </c>
      <c r="G126" t="n">
        <v>1315.801635742188</v>
      </c>
      <c r="I126" t="n">
        <v>1503.248657226562</v>
      </c>
      <c r="J126" t="n">
        <v>1453.395751953125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660.7058715820312</v>
      </c>
      <c r="E127" t="n">
        <v>360.3195190429688</v>
      </c>
      <c r="F127" t="n">
        <v>309.110595703125</v>
      </c>
      <c r="G127" t="n">
        <v>1314.77880859375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684.8950805664062</v>
      </c>
      <c r="E129" t="n">
        <v>360.6143493652344</v>
      </c>
      <c r="F129" t="n">
        <v>323.3137512207031</v>
      </c>
      <c r="G129" t="n">
        <v>1339.228271484375</v>
      </c>
      <c r="I129" t="n">
        <v>1531.190185546875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1545.503051757812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2145.888671875</v>
      </c>
      <c r="D131" t="n">
        <v>709.8146362304688</v>
      </c>
      <c r="E131" t="n">
        <v>362.8254699707031</v>
      </c>
      <c r="F131" t="n">
        <v>332.1907348632812</v>
      </c>
      <c r="G131" t="n">
        <v>1369.571166992188</v>
      </c>
      <c r="I131" t="n">
        <v>1580.516357421875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364.49609375</v>
      </c>
      <c r="F132" t="n">
        <v>332.8145141601562</v>
      </c>
      <c r="G132" t="n">
        <v>1344.293579101562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2135.3271484375</v>
      </c>
      <c r="D133" t="n">
        <v>707.4297485351562</v>
      </c>
      <c r="E133" t="n">
        <v>364.7909545898438</v>
      </c>
      <c r="F133" t="n">
        <v>333.4383239746094</v>
      </c>
      <c r="G133" t="n">
        <v>1362.898803710938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710.076171875</v>
      </c>
      <c r="E134" t="n">
        <v>363.5133972167969</v>
      </c>
      <c r="F134" t="n">
        <v>334.4939270019531</v>
      </c>
      <c r="G134" t="n">
        <v>1355.7392578125</v>
      </c>
      <c r="I134" t="n">
        <v>1564.501953125</v>
      </c>
      <c r="J134" t="n">
        <v>1524.60888671875</v>
      </c>
      <c r="K134" t="n">
        <v>5495.1982421875</v>
      </c>
    </row>
    <row r="135">
      <c r="A135" s="2" t="n">
        <v>44757</v>
      </c>
      <c r="B135" t="n">
        <v>2479.85205078125</v>
      </c>
      <c r="C135" t="n">
        <v>2102.711181640625</v>
      </c>
      <c r="D135" t="n">
        <v>716.3982543945312</v>
      </c>
      <c r="E135" t="n">
        <v>362.7763366699219</v>
      </c>
      <c r="F135" t="n">
        <v>339.3882751464844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725.0725708007812</v>
      </c>
      <c r="E136" t="n">
        <v>364.2995910644531</v>
      </c>
      <c r="F136" t="n">
        <v>338.9564208984375</v>
      </c>
      <c r="G136" t="n">
        <v>1391.293701171875</v>
      </c>
      <c r="I136" t="n">
        <v>1641.959594726562</v>
      </c>
      <c r="J136" t="n">
        <v>1564.725708007812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734.1390380859375</v>
      </c>
      <c r="E137" t="n">
        <v>364.5452575683594</v>
      </c>
      <c r="F137" t="n">
        <v>345.3382263183594</v>
      </c>
      <c r="G137" t="n">
        <v>1404.833251953125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2517.73681640625</v>
      </c>
      <c r="C138" t="n">
        <v>2120.9345703125</v>
      </c>
      <c r="D138" t="n">
        <v>728.7972412109375</v>
      </c>
      <c r="E138" t="n">
        <v>361.498779296875</v>
      </c>
      <c r="F138" t="n">
        <v>342.02734375</v>
      </c>
      <c r="G138" t="n">
        <v>1404.297729492188</v>
      </c>
      <c r="I138" t="n">
        <v>1653.6494140625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2686.519287109375</v>
      </c>
      <c r="C139" t="n">
        <v>2136.309814453125</v>
      </c>
      <c r="D139" t="n">
        <v>739.2849731445312</v>
      </c>
      <c r="E139" t="n">
        <v>364.3486938476562</v>
      </c>
      <c r="F139" t="n">
        <v>346.0579833984375</v>
      </c>
      <c r="G139" t="n">
        <v>1426.653076171875</v>
      </c>
      <c r="I139" t="n">
        <v>1699.082885742188</v>
      </c>
      <c r="J139" t="n">
        <v>1615.966552734375</v>
      </c>
      <c r="K139" t="n">
        <v>5874.30322265625</v>
      </c>
    </row>
    <row r="140">
      <c r="A140" s="2" t="n">
        <v>44764</v>
      </c>
      <c r="B140" t="n">
        <v>2612.543701171875</v>
      </c>
      <c r="C140" t="n">
        <v>2153.40380859375</v>
      </c>
      <c r="D140" t="n">
        <v>739.2849731445312</v>
      </c>
      <c r="E140" t="n">
        <v>366.1176147460938</v>
      </c>
      <c r="F140" t="n">
        <v>345.6261596679688</v>
      </c>
      <c r="G140" t="n">
        <v>1481.932739257812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2580.08544921875</v>
      </c>
      <c r="C141" t="n">
        <v>2165.68408203125</v>
      </c>
      <c r="D141" t="n">
        <v>735.0702514648438</v>
      </c>
      <c r="E141" t="n">
        <v>364.7417907714844</v>
      </c>
      <c r="F141" t="n">
        <v>342.9390563964844</v>
      </c>
      <c r="G141" t="n">
        <v>1459.674682617188</v>
      </c>
      <c r="I141" t="n">
        <v>1715.735229492188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2629.014892578125</v>
      </c>
      <c r="C142" t="n">
        <v>2141.369384765625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1685.703125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2643.305419921875</v>
      </c>
      <c r="C143" t="n">
        <v>2151.73388671875</v>
      </c>
      <c r="D143" t="n">
        <v>745.5579223632812</v>
      </c>
      <c r="E143" t="n">
        <v>364.4469909667969</v>
      </c>
      <c r="F143" t="n">
        <v>353.7833557128906</v>
      </c>
      <c r="G143" t="n">
        <v>1506.771850585938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364.4469909667969</v>
      </c>
      <c r="F144" t="n">
        <v>366.5950012207031</v>
      </c>
      <c r="G144" t="n">
        <v>1510.424926757812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785.3523559570312</v>
      </c>
      <c r="E146" t="n">
        <v>368.9184265136719</v>
      </c>
      <c r="F146" t="n">
        <v>368.7542419433594</v>
      </c>
      <c r="G146" t="n">
        <v>1527.763549804688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791.2332763671875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2215.14892578125</v>
      </c>
      <c r="D150" t="n">
        <v>794.1737670898438</v>
      </c>
      <c r="E150" t="n">
        <v>376.043212890625</v>
      </c>
      <c r="F150" t="n">
        <v>355.7450866699219</v>
      </c>
      <c r="G150" t="n">
        <v>1556.888916015625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785.7444458007812</v>
      </c>
      <c r="E151" t="n">
        <v>373.6355590820312</v>
      </c>
      <c r="F151" t="n">
        <v>358.1631469726562</v>
      </c>
      <c r="G151" t="n">
        <v>1557.229858398438</v>
      </c>
      <c r="I151" t="n">
        <v>1761.168579101562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774.8646240234375</v>
      </c>
      <c r="E152" t="n">
        <v>373.4880981445312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2189.703857421875</v>
      </c>
      <c r="D153" t="n">
        <v>777.02099609375</v>
      </c>
      <c r="E153" t="n">
        <v>373.6355590820312</v>
      </c>
      <c r="F153" t="n">
        <v>360.3393859863281</v>
      </c>
      <c r="G153" t="n">
        <v>1568.329345703125</v>
      </c>
      <c r="I153" t="n">
        <v>1797.26513671875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772.708251953125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2801.81787109375</v>
      </c>
      <c r="C156" t="n">
        <v>2242.999755859375</v>
      </c>
      <c r="D156" t="n">
        <v>808.3861694335938</v>
      </c>
      <c r="E156" t="n">
        <v>391.4230041503906</v>
      </c>
      <c r="F156" t="n">
        <v>367.8837585449219</v>
      </c>
      <c r="G156" t="n">
        <v>1584.502075195312</v>
      </c>
      <c r="I156" t="n">
        <v>1786.24365234375</v>
      </c>
      <c r="J156" t="n">
        <v>1669.340209960938</v>
      </c>
      <c r="K156" t="n">
        <v>6369.77099609375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2242.80322265625</v>
      </c>
      <c r="D159" t="n">
        <v>823.57861328125</v>
      </c>
      <c r="E159" t="n">
        <v>400.95556640625</v>
      </c>
      <c r="F159" t="n">
        <v>352.8434143066406</v>
      </c>
      <c r="G159" t="n">
        <v>1533.091796875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2965.271240234375</v>
      </c>
      <c r="C161" t="n">
        <v>2261.1748046875</v>
      </c>
      <c r="D161" t="n">
        <v>819.7069702148438</v>
      </c>
      <c r="E161" t="n">
        <v>397.1720275878906</v>
      </c>
      <c r="F161" t="n">
        <v>359.8557739257812</v>
      </c>
      <c r="G161" t="n">
        <v>1580.287475585938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1592.6376953125</v>
      </c>
      <c r="I162" t="n">
        <v>1807.61279296875</v>
      </c>
      <c r="J162" t="n">
        <v>1661.9912109375</v>
      </c>
      <c r="K162" t="n">
        <v>6239.86572265625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395.8945007324219</v>
      </c>
      <c r="F163" t="n">
        <v>367.5452270507812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3161.280517578125</v>
      </c>
      <c r="C165" t="n">
        <v>2259.259033203125</v>
      </c>
      <c r="D165" t="n">
        <v>825.4409790039062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385.2454223632812</v>
      </c>
      <c r="G166" t="n">
        <v>1651.595336914062</v>
      </c>
      <c r="I166" t="n">
        <v>1841.350830078125</v>
      </c>
      <c r="J166" t="n">
        <v>1683.54833984375</v>
      </c>
      <c r="K166" t="n">
        <v>6391.59716796875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835.0465087890625</v>
      </c>
      <c r="E167" t="n">
        <v>408.4243469238281</v>
      </c>
      <c r="F167" t="n">
        <v>382.0535888671875</v>
      </c>
      <c r="G167" t="n">
        <v>1654.4375</v>
      </c>
      <c r="I167" t="n">
        <v>1867.86962890625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3186.9072265625</v>
      </c>
      <c r="C168" t="n">
        <v>2247.912109375</v>
      </c>
      <c r="D168" t="n">
        <v>834.0172729492188</v>
      </c>
      <c r="E168" t="n">
        <v>410.7337646484375</v>
      </c>
      <c r="F168" t="n">
        <v>381.1830749511719</v>
      </c>
      <c r="G168" t="n">
        <v>1676.834594726562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833.4782104492188</v>
      </c>
      <c r="E169" t="n">
        <v>428.9634704589844</v>
      </c>
      <c r="F169" t="n">
        <v>382.29541015625</v>
      </c>
      <c r="G169" t="n">
        <v>1688.890747070312</v>
      </c>
      <c r="I169" t="n">
        <v>1888.853759765625</v>
      </c>
      <c r="J169" t="n">
        <v>1700.811279296875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867.48974609375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1686.026733398438</v>
      </c>
      <c r="K172" t="n">
        <v>6537.2578125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919.8792114257812</v>
      </c>
      <c r="E173" t="n">
        <v>467.4375</v>
      </c>
      <c r="F173" t="n">
        <v>383.8913269042969</v>
      </c>
      <c r="G173" t="n">
        <v>1733.390991210938</v>
      </c>
      <c r="I173" t="n">
        <v>1888.468872070312</v>
      </c>
      <c r="J173" t="n">
        <v>1708.995971679688</v>
      </c>
      <c r="K173" t="n">
        <v>6620.08642578125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929.974853515625</v>
      </c>
      <c r="E174" t="n">
        <v>478.1002197265625</v>
      </c>
      <c r="F174" t="n">
        <v>395.3529052734375</v>
      </c>
      <c r="G174" t="n">
        <v>1754.170532226562</v>
      </c>
      <c r="I174" t="n">
        <v>1916.816528320312</v>
      </c>
      <c r="J174" t="n">
        <v>1759.458862304688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2694.9599609375</v>
      </c>
      <c r="D175" t="n">
        <v>929.043701171875</v>
      </c>
      <c r="E175" t="n">
        <v>515.5423583984375</v>
      </c>
      <c r="F175" t="n">
        <v>393.853759765625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949.3329467773438</v>
      </c>
      <c r="E176" t="n">
        <v>529.447998046875</v>
      </c>
      <c r="F176" t="n">
        <v>397.5291748046875</v>
      </c>
      <c r="G176" t="n">
        <v>1772.450805664062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2565.57568359375</v>
      </c>
      <c r="D177" t="n">
        <v>919.585205078125</v>
      </c>
      <c r="E177" t="n">
        <v>507.7787780761719</v>
      </c>
      <c r="F177" t="n">
        <v>376.3469848632812</v>
      </c>
      <c r="G177" t="n">
        <v>1710.013549804688</v>
      </c>
      <c r="I177" t="n">
        <v>1848.13720703125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1714.669311523438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950.9992065429688</v>
      </c>
      <c r="E179" t="n">
        <v>564.433349609375</v>
      </c>
      <c r="F179" t="n">
        <v>379.1035766601562</v>
      </c>
      <c r="G179" t="n">
        <v>1707.1220703125</v>
      </c>
      <c r="I179" t="n">
        <v>1860.361572265625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914.390380859375</v>
      </c>
      <c r="E180" t="n">
        <v>532.0031127929688</v>
      </c>
      <c r="F180" t="n">
        <v>367.3034362792969</v>
      </c>
      <c r="G180" t="n">
        <v>1685.754150390625</v>
      </c>
      <c r="I180" t="n">
        <v>1824.698608398438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927.8674926757812</v>
      </c>
      <c r="E181" t="n">
        <v>524.8291625976562</v>
      </c>
      <c r="F181" t="n">
        <v>368.2223205566406</v>
      </c>
      <c r="G181" t="n">
        <v>1698.349487304688</v>
      </c>
      <c r="I181" t="n">
        <v>1817.52734375</v>
      </c>
      <c r="J181" t="n">
        <v>1682.65478515625</v>
      </c>
      <c r="K181" t="n">
        <v>6012.77490234375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340.5112609863281</v>
      </c>
      <c r="G183" t="n">
        <v>1632.432739257812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2916.099365234375</v>
      </c>
      <c r="C185" t="n">
        <v>2308.96923828125</v>
      </c>
      <c r="D185" t="n">
        <v>810.689453125</v>
      </c>
      <c r="E185" t="n">
        <v>491.4161987304688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800.2018432617188</v>
      </c>
      <c r="E186" t="n">
        <v>497.6074523925781</v>
      </c>
      <c r="F186" t="n">
        <v>339.1087951660156</v>
      </c>
      <c r="G186" t="n">
        <v>1622.973999023438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506.6977233886719</v>
      </c>
      <c r="F187" t="n">
        <v>345.0088806152344</v>
      </c>
      <c r="G187" t="n">
        <v>1641.646484375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1560.287475585938</v>
      </c>
      <c r="K188" t="n">
        <v>6015.81103515625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806.7198486328125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3089.677978515625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1649.73291015625</v>
      </c>
      <c r="I190" t="n">
        <v>1841.350830078125</v>
      </c>
      <c r="J190" t="n">
        <v>1614.151000976562</v>
      </c>
      <c r="K190" t="n">
        <v>6058.88720703125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512.7907104492188</v>
      </c>
      <c r="F191" t="n">
        <v>356.8090209960938</v>
      </c>
      <c r="G191" t="n">
        <v>1664.239379882812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1838.17431640625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2270.99853515625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2276.05859375</v>
      </c>
      <c r="D194" t="n">
        <v>787.9498291015625</v>
      </c>
      <c r="E194" t="n">
        <v>496.7230224609375</v>
      </c>
      <c r="F194" t="n">
        <v>354.8262329101562</v>
      </c>
      <c r="G194" t="n">
        <v>1638.509765625</v>
      </c>
      <c r="I194" t="n">
        <v>1839.714477539062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769.1796875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1579.3369140625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2204.1943359375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1812.714233398438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793.8796997070312</v>
      </c>
      <c r="E198" t="n">
        <v>499.0815734863281</v>
      </c>
      <c r="F198" t="n">
        <v>353.6655578613281</v>
      </c>
      <c r="G198" t="n">
        <v>1654.780883789062</v>
      </c>
      <c r="I198" t="n">
        <v>1846.308227539062</v>
      </c>
      <c r="J198" t="n">
        <v>1627.552001953125</v>
      </c>
      <c r="K198" t="n">
        <v>6116.22607421875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789.076904296875</v>
      </c>
      <c r="E199" t="n">
        <v>501.8823852539062</v>
      </c>
      <c r="F199" t="n">
        <v>358.1631469726562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785.7444458007812</v>
      </c>
      <c r="E201" t="n">
        <v>503.74951171875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6131.7900390625</v>
      </c>
    </row>
    <row r="202">
      <c r="A202" s="2" t="n">
        <v>44858</v>
      </c>
      <c r="B202" t="n">
        <v>2957.85986328125</v>
      </c>
      <c r="C202" t="n">
        <v>2217.407958984375</v>
      </c>
      <c r="D202" t="n">
        <v>789.5181274414062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504.2409057617188</v>
      </c>
      <c r="F203" t="n">
        <v>357.6311950683594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518.4906005859375</v>
      </c>
      <c r="F204" t="n">
        <v>370.9305114746094</v>
      </c>
      <c r="G204" t="n">
        <v>1690.263061523438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2869.97998046875</v>
      </c>
      <c r="C205" t="n">
        <v>2283.573486328125</v>
      </c>
      <c r="D205" t="n">
        <v>804.0244140625</v>
      </c>
      <c r="E205" t="n">
        <v>511.1200256347656</v>
      </c>
      <c r="F205" t="n">
        <v>371.9944763183594</v>
      </c>
      <c r="G205" t="n">
        <v>1650.81103515625</v>
      </c>
      <c r="I205" t="n">
        <v>1901.126708984375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2954.904541015625</v>
      </c>
      <c r="C206" t="n">
        <v>2348.26611328125</v>
      </c>
      <c r="D206" t="n">
        <v>807.2099609375</v>
      </c>
      <c r="E206" t="n">
        <v>523.7482299804688</v>
      </c>
      <c r="F206" t="n">
        <v>372.8649597167969</v>
      </c>
      <c r="G206" t="n">
        <v>1687.567504882812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534.656494140625</v>
      </c>
      <c r="F207" t="n">
        <v>376.8789367675781</v>
      </c>
      <c r="G207" t="n">
        <v>1726.382446289062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2412.172119140625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3119.762451171875</v>
      </c>
      <c r="C210" t="n">
        <v>2437.07568359375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1939.677612304688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3160.89306640625</v>
      </c>
      <c r="C211" t="n">
        <v>2441.2509765625</v>
      </c>
      <c r="D211" t="n">
        <v>836.0756225585938</v>
      </c>
      <c r="E211" t="n">
        <v>558.291259765625</v>
      </c>
      <c r="F211" t="n">
        <v>384.7618103027344</v>
      </c>
      <c r="G211" t="n">
        <v>1740.006958007812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554.7534790039062</v>
      </c>
      <c r="F212" t="n">
        <v>384.0364074707031</v>
      </c>
      <c r="G212" t="n">
        <v>1710.895874023438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876.752197265625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1924.9501953125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2933.68505859375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1699.133544921875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567.2342529296875</v>
      </c>
      <c r="F217" t="n">
        <v>388.0987548828125</v>
      </c>
      <c r="G217" t="n">
        <v>1693.252685546875</v>
      </c>
      <c r="I217" t="n">
        <v>1928.608032226562</v>
      </c>
      <c r="J217" t="n">
        <v>1660.060302734375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873.174560546875</v>
      </c>
      <c r="E218" t="n">
        <v>564.2859497070312</v>
      </c>
      <c r="F218" t="n">
        <v>389.6946411132812</v>
      </c>
      <c r="G218" t="n">
        <v>1676.736572265625</v>
      </c>
      <c r="I218" t="n">
        <v>1953.586669921875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871.2633056640625</v>
      </c>
      <c r="E219" t="n">
        <v>564.1876831054688</v>
      </c>
      <c r="F219" t="n">
        <v>387.276611328125</v>
      </c>
      <c r="G219" t="n">
        <v>1674.97216796875</v>
      </c>
      <c r="I219" t="n">
        <v>1948.677612304688</v>
      </c>
      <c r="J219" t="n">
        <v>1635.96728515625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854.3065795898438</v>
      </c>
      <c r="E220" t="n">
        <v>554.3112182617188</v>
      </c>
      <c r="F220" t="n">
        <v>381.7633972167969</v>
      </c>
      <c r="G220" t="n">
        <v>1649.046875</v>
      </c>
      <c r="I220" t="n">
        <v>1936.164184570312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556.0801391601562</v>
      </c>
      <c r="F221" t="n">
        <v>377.8945617675781</v>
      </c>
      <c r="G221" t="n">
        <v>1666.003662109375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856.2669067382812</v>
      </c>
      <c r="E222" t="n">
        <v>553.1810302734375</v>
      </c>
      <c r="F222" t="n">
        <v>378.7650451660156</v>
      </c>
      <c r="G222" t="n">
        <v>1668.797241210938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2418.066162109375</v>
      </c>
      <c r="D223" t="n">
        <v>859.2564086914062</v>
      </c>
      <c r="E223" t="n">
        <v>548.2182006835938</v>
      </c>
      <c r="F223" t="n">
        <v>379.2969665527344</v>
      </c>
      <c r="G223" t="n">
        <v>1689.282836914062</v>
      </c>
      <c r="I223" t="n">
        <v>1975.389038085938</v>
      </c>
      <c r="J223" t="n">
        <v>1623.488525390625</v>
      </c>
      <c r="K223" t="n">
        <v>6611.02685546875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1985.544189453125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2921.428466796875</v>
      </c>
      <c r="C226" t="n">
        <v>2469.83984375</v>
      </c>
      <c r="D226" t="n">
        <v>860.7755737304688</v>
      </c>
      <c r="E226" t="n">
        <v>555.1957397460938</v>
      </c>
      <c r="F226" t="n">
        <v>379.6838684082031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2907.37939453125</v>
      </c>
      <c r="C227" t="n">
        <v>2518.17431640625</v>
      </c>
      <c r="D227" t="n">
        <v>863.52001953125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2900.743408203125</v>
      </c>
      <c r="C228" t="n">
        <v>2532.0263671875</v>
      </c>
      <c r="D228" t="n">
        <v>872.880615234375</v>
      </c>
      <c r="E228" t="n">
        <v>570.91943359375</v>
      </c>
      <c r="F228" t="n">
        <v>399.1734924316406</v>
      </c>
      <c r="G228" t="n">
        <v>1764.266357421875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1783.57568359375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2575.00732421875</v>
      </c>
      <c r="D230" t="n">
        <v>875.4290161132812</v>
      </c>
      <c r="E230" t="n">
        <v>563.45068359375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6979.0078125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869.156005859375</v>
      </c>
      <c r="E232" t="n">
        <v>571.9512939453125</v>
      </c>
      <c r="F232" t="n">
        <v>395.1111145019531</v>
      </c>
      <c r="G232" t="n">
        <v>1772.352661132812</v>
      </c>
      <c r="I232" t="n">
        <v>2044.501586914062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875.1839599609375</v>
      </c>
      <c r="E233" t="n">
        <v>577.6019897460938</v>
      </c>
      <c r="F233" t="n">
        <v>391.677490234375</v>
      </c>
      <c r="G233" t="n">
        <v>1776.518432617188</v>
      </c>
      <c r="I233" t="n">
        <v>2086.566162109375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2573.435302734375</v>
      </c>
      <c r="D234" t="n">
        <v>873.0765991210938</v>
      </c>
      <c r="E234" t="n">
        <v>570.9685668945312</v>
      </c>
      <c r="F234" t="n">
        <v>389.0659790039062</v>
      </c>
      <c r="G234" t="n">
        <v>1764.21728515625</v>
      </c>
      <c r="I234" t="n">
        <v>2073.42724609375</v>
      </c>
      <c r="J234" t="n">
        <v>1710.148803710938</v>
      </c>
      <c r="K234" t="n">
        <v>6820.33740234375</v>
      </c>
    </row>
    <row r="235">
      <c r="A235" s="2" t="n">
        <v>44907</v>
      </c>
      <c r="B235" t="n">
        <v>2898.36865234375</v>
      </c>
      <c r="C235" t="n">
        <v>2595.932373046875</v>
      </c>
      <c r="D235" t="n">
        <v>863.8140258789062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2612.78076171875</v>
      </c>
      <c r="D236" t="n">
        <v>877.0462036132812</v>
      </c>
      <c r="E236" t="n">
        <v>574.4573364257812</v>
      </c>
      <c r="F236" t="n">
        <v>387.228271484375</v>
      </c>
      <c r="G236" t="n">
        <v>1774.901123046875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882.68212890625</v>
      </c>
      <c r="E237" t="n">
        <v>572.1478271484375</v>
      </c>
      <c r="F237" t="n">
        <v>393.853759765625</v>
      </c>
      <c r="G237" t="n">
        <v>1785.732177734375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2839.072509765625</v>
      </c>
      <c r="C238" t="n">
        <v>2589.154052734375</v>
      </c>
      <c r="D238" t="n">
        <v>866.4114990234375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1721.530517578125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2807.146728515625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2833.888427734375</v>
      </c>
      <c r="C241" t="n">
        <v>2546.90966796875</v>
      </c>
      <c r="D241" t="n">
        <v>866.70556640625</v>
      </c>
      <c r="E241" t="n">
        <v>550.429443359375</v>
      </c>
      <c r="F241" t="n">
        <v>376.5887451171875</v>
      </c>
      <c r="G241" t="n">
        <v>1724.0791015625</v>
      </c>
      <c r="I241" t="n">
        <v>2082.282470703125</v>
      </c>
      <c r="J241" t="n">
        <v>1703.664184570312</v>
      </c>
      <c r="K241" t="n">
        <v>6840.18994140625</v>
      </c>
    </row>
    <row r="242">
      <c r="A242" s="2" t="n">
        <v>44916</v>
      </c>
      <c r="B242" t="n">
        <v>2752.64599609375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839.8983154296875</v>
      </c>
      <c r="E243" t="n">
        <v>523.64990234375</v>
      </c>
      <c r="F243" t="n">
        <v>365.4656677246094</v>
      </c>
      <c r="G243" t="n">
        <v>1710.258666992188</v>
      </c>
      <c r="I243" t="n">
        <v>2030.977661132812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1985.544189453125</v>
      </c>
      <c r="J244" t="n">
        <v>1606.513916015625</v>
      </c>
      <c r="K244" t="n">
        <v>6658.439453125</v>
      </c>
    </row>
    <row r="245">
      <c r="A245" s="2" t="n">
        <v>44921</v>
      </c>
      <c r="B245" t="n">
        <v>2639.914794921875</v>
      </c>
      <c r="C245" t="n">
        <v>2381.029296875</v>
      </c>
      <c r="D245" t="n">
        <v>790.0570678710938</v>
      </c>
      <c r="E245" t="n">
        <v>505.2728576660156</v>
      </c>
      <c r="F245" t="n">
        <v>358.598388671875</v>
      </c>
      <c r="G245" t="n">
        <v>1694.771850585938</v>
      </c>
      <c r="I245" t="n">
        <v>2012.78515625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2044.59814453125</v>
      </c>
      <c r="J246" t="n">
        <v>1644.382568359375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2412.172119140625</v>
      </c>
      <c r="D247" t="n">
        <v>794.271728515625</v>
      </c>
      <c r="E247" t="n">
        <v>509.4495239257812</v>
      </c>
      <c r="F247" t="n">
        <v>359.9525146484375</v>
      </c>
      <c r="G247" t="n">
        <v>1717.806030273438</v>
      </c>
      <c r="I247" t="n">
        <v>2041.710327148438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513.724365234375</v>
      </c>
      <c r="F248" t="n">
        <v>361.2098999023438</v>
      </c>
      <c r="G248" t="n">
        <v>1718.002075195312</v>
      </c>
      <c r="I248" t="n">
        <v>2031.891967773438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515.051025390625</v>
      </c>
      <c r="F249" t="n">
        <v>362.7090759277344</v>
      </c>
      <c r="G249" t="n">
        <v>1689.331909179688</v>
      </c>
      <c r="I249" t="n">
        <v>2007.731567382812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2396.845947265625</v>
      </c>
      <c r="D250" t="n">
        <v>805.9847412109375</v>
      </c>
      <c r="E250" t="n">
        <v>517.4096069335938</v>
      </c>
      <c r="F250" t="n">
        <v>367.6903076171875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2605.76123046875</v>
      </c>
      <c r="C251" t="n">
        <v>2399.744140625</v>
      </c>
      <c r="D251" t="n">
        <v>804.1715087890625</v>
      </c>
      <c r="E251" t="n">
        <v>521.7827758789062</v>
      </c>
      <c r="F251" t="n">
        <v>367.5935974121094</v>
      </c>
      <c r="G251" t="n">
        <v>1683.009643554688</v>
      </c>
      <c r="I251" t="n">
        <v>2010.763549804688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2621.06982421875</v>
      </c>
      <c r="C252" t="n">
        <v>2366.931884765625</v>
      </c>
      <c r="D252" t="n">
        <v>793.9287719726562</v>
      </c>
      <c r="E252" t="n">
        <v>509.8916320800781</v>
      </c>
      <c r="F252" t="n">
        <v>359.662353515625</v>
      </c>
      <c r="G252" t="n">
        <v>1656.7900390625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803.3383178710938</v>
      </c>
      <c r="E253" t="n">
        <v>515.6898193359375</v>
      </c>
      <c r="F253" t="n">
        <v>360.5328369140625</v>
      </c>
      <c r="G253" t="n">
        <v>1664.631469726562</v>
      </c>
      <c r="I253" t="n">
        <v>2009.223388671875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510.8252258300781</v>
      </c>
      <c r="F254" t="n">
        <v>357.6311950683594</v>
      </c>
      <c r="G254" t="n">
        <v>1647.282470703125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515.6898193359375</v>
      </c>
      <c r="F255" t="n">
        <v>361.6935424804688</v>
      </c>
      <c r="G255" t="n">
        <v>1640.421142578125</v>
      </c>
      <c r="I255" t="n">
        <v>2042.287719726562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505.567626953125</v>
      </c>
      <c r="F256" t="n">
        <v>360.8230285644531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499.3272094726562</v>
      </c>
      <c r="F257" t="n">
        <v>359.9041748046875</v>
      </c>
      <c r="G257" t="n">
        <v>1602.635375976562</v>
      </c>
      <c r="I257" t="n">
        <v>2045.801025390625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777.2171020507812</v>
      </c>
      <c r="E258" t="n">
        <v>501.5875244140625</v>
      </c>
      <c r="F258" t="n">
        <v>362.6123962402344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509.6951599121094</v>
      </c>
      <c r="F259" t="n">
        <v>364.6918640136719</v>
      </c>
      <c r="G259" t="n">
        <v>1622.287963867188</v>
      </c>
      <c r="I259" t="n">
        <v>2072.80126953125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771.4341430664062</v>
      </c>
      <c r="E260" t="n">
        <v>508.0735473632812</v>
      </c>
      <c r="F260" t="n">
        <v>361.5000610351562</v>
      </c>
      <c r="G260" t="n">
        <v>1615.81884765625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769.1796875</v>
      </c>
      <c r="E261" t="n">
        <v>508.5649108886719</v>
      </c>
      <c r="F261" t="n">
        <v>363.0960083007812</v>
      </c>
      <c r="G261" t="n">
        <v>1627.77685546875</v>
      </c>
      <c r="I261" t="n">
        <v>2130.2666015625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1643.263671875</v>
      </c>
      <c r="I262" t="n">
        <v>2181.668212890625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510.2847290039062</v>
      </c>
      <c r="F263" t="n">
        <v>363.0960083007812</v>
      </c>
      <c r="G263" t="n">
        <v>1643.65576171875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2842.51220703125</v>
      </c>
      <c r="C264" t="n">
        <v>2314.176025390625</v>
      </c>
      <c r="D264" t="n">
        <v>759.0841064453125</v>
      </c>
      <c r="E264" t="n">
        <v>508.8106384277344</v>
      </c>
      <c r="F264" t="n">
        <v>357.1959228515625</v>
      </c>
      <c r="G264" t="n">
        <v>1622.533081054688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357.437744140625</v>
      </c>
      <c r="G265" t="n">
        <v>1598.959838867188</v>
      </c>
      <c r="I265" t="n">
        <v>2149.903076171875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2853.460693359375</v>
      </c>
      <c r="C266" t="n">
        <v>2294.6259765625</v>
      </c>
      <c r="D266" t="n">
        <v>746.0970458984375</v>
      </c>
      <c r="E266" t="n">
        <v>490.3352661132812</v>
      </c>
      <c r="F266" t="n">
        <v>352.9401550292969</v>
      </c>
      <c r="G266" t="n">
        <v>1571.416748046875</v>
      </c>
      <c r="I266" t="n">
        <v>2124.876220703125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2127.615478515625</v>
      </c>
      <c r="D267" t="n">
        <v>699.0004272460938</v>
      </c>
      <c r="E267" t="n">
        <v>452.2542724609375</v>
      </c>
      <c r="F267" t="n">
        <v>340.5112609863281</v>
      </c>
      <c r="G267" t="n">
        <v>1562.154174804688</v>
      </c>
      <c r="I267" t="n">
        <v>2093.3037109375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6637.52783203125</v>
      </c>
    </row>
    <row r="270">
      <c r="A270" s="2" t="n">
        <v>44957</v>
      </c>
      <c r="B270" t="n">
        <v>2751.19287109375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1558.674438476562</v>
      </c>
      <c r="I270" t="n">
        <v>2044.886474609375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346.4629516601562</v>
      </c>
      <c r="F272" t="n">
        <v>342.8810424804688</v>
      </c>
      <c r="G272" t="n">
        <v>1567.055053710938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1892.867553710938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1784.781616210938</v>
      </c>
      <c r="K274" t="n">
        <v>6868.376953125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1584.256958007812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1939.040893554688</v>
      </c>
      <c r="D276" t="n">
        <v>587.3601684570312</v>
      </c>
      <c r="E276" t="n">
        <v>378.0086975097656</v>
      </c>
      <c r="F276" t="n">
        <v>348.4908752441406</v>
      </c>
      <c r="G276" t="n">
        <v>1604.105712890625</v>
      </c>
      <c r="I276" t="n">
        <v>2051.095458984375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1799.450073242188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557.7594604492188</v>
      </c>
      <c r="E281" t="n">
        <v>338.8959045410156</v>
      </c>
      <c r="F281" t="n">
        <v>349.1679382324219</v>
      </c>
      <c r="G281" t="n">
        <v>1593.911865234375</v>
      </c>
      <c r="I281" t="n">
        <v>2093.640869140625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3089.24267578125</v>
      </c>
      <c r="C282" t="n">
        <v>1809.264038085938</v>
      </c>
      <c r="D282" t="n">
        <v>565.747802734375</v>
      </c>
      <c r="E282" t="n">
        <v>341.794921875</v>
      </c>
      <c r="F282" t="n">
        <v>359.5172424316406</v>
      </c>
      <c r="G282" t="n">
        <v>1597.342529296875</v>
      </c>
      <c r="I282" t="n">
        <v>2096.769287109375</v>
      </c>
      <c r="J282" t="n">
        <v>1868.443359375</v>
      </c>
      <c r="K282" t="n">
        <v>6911.26171875</v>
      </c>
    </row>
    <row r="283">
      <c r="A283" s="2" t="n">
        <v>44974</v>
      </c>
      <c r="B283" t="n">
        <v>3038.617431640625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2143.020751953125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3070.832763671875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536.2449951171875</v>
      </c>
      <c r="E286" t="n">
        <v>329.6090393066406</v>
      </c>
      <c r="F286" t="n">
        <v>337.1744079589844</v>
      </c>
      <c r="G286" t="n">
        <v>1542.94287109375</v>
      </c>
      <c r="I286" t="n">
        <v>2112.603515625</v>
      </c>
      <c r="J286" t="n">
        <v>1885.140991210938</v>
      </c>
      <c r="K286" t="n">
        <v>6944.02685546875</v>
      </c>
    </row>
    <row r="287">
      <c r="A287" s="2" t="n">
        <v>44980</v>
      </c>
      <c r="B287" t="n">
        <v>3040.749267578125</v>
      </c>
      <c r="C287" t="n">
        <v>1697.170532226562</v>
      </c>
      <c r="D287" t="n">
        <v>540.9006958007812</v>
      </c>
      <c r="E287" t="n">
        <v>331.0831298828125</v>
      </c>
      <c r="F287" t="n">
        <v>331.6611938476562</v>
      </c>
      <c r="G287" t="n">
        <v>1549.019897460938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1699.577392578125</v>
      </c>
      <c r="D288" t="n">
        <v>547.8109741210938</v>
      </c>
      <c r="E288" t="n">
        <v>339.2890014648438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3011.390869140625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1540.443359375</v>
      </c>
      <c r="I289" t="n">
        <v>2034.587036132812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1701.247314453125</v>
      </c>
      <c r="D290" t="n">
        <v>580.6951904296875</v>
      </c>
      <c r="E290" t="n">
        <v>336.1933898925781</v>
      </c>
      <c r="F290" t="n">
        <v>340.1243896484375</v>
      </c>
      <c r="G290" t="n">
        <v>1547.255615234375</v>
      </c>
      <c r="I290" t="n">
        <v>2030.20751953125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378.8440246582031</v>
      </c>
      <c r="F294" t="n">
        <v>348.0556945800781</v>
      </c>
      <c r="G294" t="n">
        <v>1566.85888671875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3274.73828125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2089.55029296875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1827.389404296875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1564.261596679688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3172.616455078125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1707.82958984375</v>
      </c>
      <c r="D299" t="n">
        <v>641.5140380859375</v>
      </c>
      <c r="E299" t="n">
        <v>347.2982482910156</v>
      </c>
      <c r="F299" t="n">
        <v>335.7235717773438</v>
      </c>
      <c r="G299" t="n">
        <v>1530.249633789062</v>
      </c>
      <c r="I299" t="n">
        <v>2063.945556640625</v>
      </c>
      <c r="J299" t="n">
        <v>1885.95263671875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1709.401611328125</v>
      </c>
      <c r="D300" t="n">
        <v>665.8710327148438</v>
      </c>
      <c r="E300" t="n">
        <v>358.8453674316406</v>
      </c>
      <c r="F300" t="n">
        <v>334.1276245117188</v>
      </c>
      <c r="G300" t="n">
        <v>1519.859741210938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666.8511962890625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651.6096801757812</v>
      </c>
      <c r="E304" t="n">
        <v>364.49609375</v>
      </c>
      <c r="F304" t="n">
        <v>355.4065856933594</v>
      </c>
      <c r="G304" t="n">
        <v>1574.357299804688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3206.96337890625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1580.924682617188</v>
      </c>
      <c r="I305" t="n">
        <v>2131.084716796875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1670.939819335938</v>
      </c>
      <c r="D307" t="n">
        <v>625.3414306640625</v>
      </c>
      <c r="E307" t="n">
        <v>365.3805541992188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2073.37890625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581.6264038085938</v>
      </c>
      <c r="E309" t="n">
        <v>352.7524719238281</v>
      </c>
      <c r="F309" t="n">
        <v>337.2227478027344</v>
      </c>
      <c r="G309" t="n">
        <v>1579.160278320312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1597.307861328125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615.34375</v>
      </c>
      <c r="E312" t="n">
        <v>368.3287658691406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1658.266723632812</v>
      </c>
      <c r="D313" t="n">
        <v>624.1162109375</v>
      </c>
      <c r="E313" t="n">
        <v>373.3898620605469</v>
      </c>
      <c r="F313" t="n">
        <v>355.0196228027344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628.8699340820312</v>
      </c>
      <c r="E314" t="n">
        <v>376.9768371582031</v>
      </c>
      <c r="F314" t="n">
        <v>370.3501586914062</v>
      </c>
      <c r="G314" t="n">
        <v>1635.961303710938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640.9749755859375</v>
      </c>
      <c r="E316" t="n">
        <v>377.7630310058594</v>
      </c>
      <c r="F316" t="n">
        <v>392.0159606933594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644.6996459960938</v>
      </c>
      <c r="E317" t="n">
        <v>389.2118835449219</v>
      </c>
      <c r="F317" t="n">
        <v>393.2250366210938</v>
      </c>
      <c r="G317" t="n">
        <v>1683.40185546875</v>
      </c>
      <c r="I317" t="n">
        <v>2202.8447265625</v>
      </c>
      <c r="J317" t="n">
        <v>1933.349487304688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648.5222778320312</v>
      </c>
      <c r="E318" t="n">
        <v>385.8705749511719</v>
      </c>
      <c r="F318" t="n">
        <v>399.6086730957031</v>
      </c>
      <c r="G318" t="n">
        <v>1667.376098632812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3128.580322265625</v>
      </c>
      <c r="C319" t="n">
        <v>1752.971557617188</v>
      </c>
      <c r="D319" t="n">
        <v>651.5116577148438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645.4837036132812</v>
      </c>
      <c r="E320" t="n">
        <v>376.4363098144531</v>
      </c>
      <c r="F320" t="n">
        <v>409.9579772949219</v>
      </c>
      <c r="G320" t="n">
        <v>1671.149780273438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645.336669921875</v>
      </c>
      <c r="E321" t="n">
        <v>373.4880981445312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3085.270263671875</v>
      </c>
      <c r="C322" t="n">
        <v>1707.534790039062</v>
      </c>
      <c r="D322" t="n">
        <v>652.8838500976562</v>
      </c>
      <c r="E322" t="n">
        <v>374.1268920898438</v>
      </c>
      <c r="F322" t="n">
        <v>400.8660888671875</v>
      </c>
      <c r="G322" t="n">
        <v>1653.99658203125</v>
      </c>
      <c r="I322" t="n">
        <v>2149.181396484375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648.47314453125</v>
      </c>
      <c r="E323" t="n">
        <v>368.6236267089844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657.9806518554688</v>
      </c>
      <c r="E324" t="n">
        <v>373.7337951660156</v>
      </c>
      <c r="F324" t="n">
        <v>397.6742553710938</v>
      </c>
      <c r="G324" t="n">
        <v>1655.809814453125</v>
      </c>
      <c r="I324" t="n">
        <v>2145.47509765625</v>
      </c>
      <c r="J324" t="n">
        <v>1895.05517578125</v>
      </c>
      <c r="K324" t="n">
        <v>7170.29833984375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1708.12451171875</v>
      </c>
      <c r="D326" t="n">
        <v>651.5116577148438</v>
      </c>
      <c r="E326" t="n">
        <v>379.7776184082031</v>
      </c>
      <c r="F326" t="n">
        <v>402.9456176757812</v>
      </c>
      <c r="G326" t="n">
        <v>1665.464477539062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382.0870056152344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667.7822875976562</v>
      </c>
      <c r="E328" t="n">
        <v>389.6541137695312</v>
      </c>
      <c r="F328" t="n">
        <v>412.2309875488281</v>
      </c>
      <c r="G328" t="n">
        <v>1686.195434570312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1712.938354492188</v>
      </c>
      <c r="D330" t="n">
        <v>656.363525390625</v>
      </c>
      <c r="E330" t="n">
        <v>377.0260009765625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381.595703125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1733.6181640625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2288.51318359375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398.4986877441406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3694.629150390625</v>
      </c>
      <c r="C334" t="n">
        <v>1728.3623046875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1720.355346679688</v>
      </c>
      <c r="D335" t="n">
        <v>677.289794921875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2201.4375</v>
      </c>
      <c r="K336" t="n">
        <v>7550.85498046875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7423.1669921875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680.2793579101562</v>
      </c>
      <c r="E338" t="n">
        <v>399.5797424316406</v>
      </c>
      <c r="F338" t="n">
        <v>452.8060302734375</v>
      </c>
      <c r="G338" t="n">
        <v>1698.986694335938</v>
      </c>
      <c r="I338" t="n">
        <v>2162.75341796875</v>
      </c>
      <c r="J338" t="n">
        <v>2222.512451171875</v>
      </c>
      <c r="K338" t="n">
        <v>7479.06103515625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673.3692016601562</v>
      </c>
      <c r="E339" t="n">
        <v>393.9781188964844</v>
      </c>
      <c r="F339" t="n">
        <v>456.2880249023438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671.0167846679688</v>
      </c>
      <c r="E340" t="n">
        <v>399.284912109375</v>
      </c>
      <c r="F340" t="n">
        <v>454.4503479003906</v>
      </c>
      <c r="G340" t="n">
        <v>1690.655029296875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392.1600646972656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416.5809936523438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1664.28857421875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411.962158203125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1654.829711914062</v>
      </c>
      <c r="I347" t="n">
        <v>2135.416259765625</v>
      </c>
      <c r="J347" t="n">
        <v>2040.463012695312</v>
      </c>
      <c r="K347" t="n">
        <v>7441.380859375</v>
      </c>
    </row>
    <row r="348">
      <c r="A348" s="2" t="n">
        <v>45075</v>
      </c>
      <c r="B348" t="n">
        <v>3912.111572265625</v>
      </c>
      <c r="C348" t="n">
        <v>1762.844848632812</v>
      </c>
      <c r="D348" t="n">
        <v>722.8673095703125</v>
      </c>
      <c r="E348" t="n">
        <v>419.6275329589844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2063.82763671875</v>
      </c>
      <c r="K349" t="n">
        <v>7614.93994140625</v>
      </c>
    </row>
    <row r="350">
      <c r="A350" s="2" t="n">
        <v>45077</v>
      </c>
      <c r="B350" t="n">
        <v>4004.063232421875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2125.1650390625</v>
      </c>
      <c r="J351" t="n">
        <v>2049.101806640625</v>
      </c>
      <c r="K351" t="n">
        <v>7557.93798828125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3937.8291015625</v>
      </c>
      <c r="C354" t="n">
        <v>1823.65625</v>
      </c>
      <c r="D354" t="n">
        <v>730.610595703125</v>
      </c>
      <c r="E354" t="n">
        <v>451.2223510742188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447.8811340332031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721.7891235351562</v>
      </c>
      <c r="E356" t="n">
        <v>443.9010620117188</v>
      </c>
      <c r="F356" t="n">
        <v>468.8619689941406</v>
      </c>
      <c r="G356" t="n">
        <v>1678.010986328125</v>
      </c>
      <c r="I356" t="n">
        <v>2252.705810546875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1804.990600585938</v>
      </c>
      <c r="D357" t="n">
        <v>720.3678588867188</v>
      </c>
      <c r="E357" t="n">
        <v>447.83203125</v>
      </c>
      <c r="F357" t="n">
        <v>469.2972412109375</v>
      </c>
      <c r="G357" t="n">
        <v>1681.735595703125</v>
      </c>
      <c r="I357" t="n">
        <v>2274.55615234375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4028.858642578125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451.0258483886719</v>
      </c>
      <c r="F359" t="n">
        <v>487.0941162109375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456.5783386230469</v>
      </c>
      <c r="F360" t="n">
        <v>487.1908569335938</v>
      </c>
      <c r="G360" t="n">
        <v>1744.07470703125</v>
      </c>
      <c r="I360" t="n">
        <v>2266.904052734375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724.82763671875</v>
      </c>
      <c r="E361" t="n">
        <v>450.4362487792969</v>
      </c>
      <c r="F361" t="n">
        <v>474.2784118652344</v>
      </c>
      <c r="G361" t="n">
        <v>1737.360473632812</v>
      </c>
      <c r="I361" t="n">
        <v>2272.919921875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1745.447021484375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721.0540161132812</v>
      </c>
      <c r="E363" t="n">
        <v>445.0311889648438</v>
      </c>
      <c r="F363" t="n">
        <v>469.4422912597656</v>
      </c>
      <c r="G363" t="n">
        <v>1726.382446289062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441.1985473632812</v>
      </c>
      <c r="F364" t="n">
        <v>473.1661071777344</v>
      </c>
      <c r="G364" t="n">
        <v>1734.027709960938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7942.20458984375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730.8065795898438</v>
      </c>
      <c r="E366" t="n">
        <v>437.1693115234375</v>
      </c>
      <c r="F366" t="n">
        <v>465.4766540527344</v>
      </c>
      <c r="G366" t="n">
        <v>1715.6005859375</v>
      </c>
      <c r="I366" t="n">
        <v>2325.812744140625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462.0429992675781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710.0271606445312</v>
      </c>
      <c r="E368" t="n">
        <v>424.5902709960938</v>
      </c>
      <c r="F368" t="n">
        <v>461.5110473632812</v>
      </c>
      <c r="G368" t="n">
        <v>1692.56640625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705.95947265625</v>
      </c>
      <c r="E369" t="n">
        <v>426.3592529296875</v>
      </c>
      <c r="F369" t="n">
        <v>467.991455078125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741.4902954101562</v>
      </c>
      <c r="E370" t="n">
        <v>426.7523193359375</v>
      </c>
      <c r="F370" t="n">
        <v>469.9742736816406</v>
      </c>
      <c r="G370" t="n">
        <v>1708.543334960938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428.32470703125</v>
      </c>
      <c r="F372" t="n">
        <v>476.9866333007812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726.9840087890625</v>
      </c>
      <c r="E373" t="n">
        <v>425.2291259765625</v>
      </c>
      <c r="F373" t="n">
        <v>473.7464599609375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4260.9462890625</v>
      </c>
      <c r="C374" t="n">
        <v>1788.78076171875</v>
      </c>
      <c r="D374" t="n">
        <v>728.0130615234375</v>
      </c>
      <c r="E374" t="n">
        <v>424.9342346191406</v>
      </c>
      <c r="F374" t="n">
        <v>483.3219909667969</v>
      </c>
      <c r="G374" t="n">
        <v>1742.6533203125</v>
      </c>
      <c r="I374" t="n">
        <v>2378.321533203125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1788.338500976562</v>
      </c>
      <c r="D375" t="n">
        <v>725.3666381835938</v>
      </c>
      <c r="E375" t="n">
        <v>424.0498046875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704.4403686523438</v>
      </c>
      <c r="E376" t="n">
        <v>413.077880859375</v>
      </c>
      <c r="F376" t="n">
        <v>486.3687133789062</v>
      </c>
      <c r="G376" t="n">
        <v>1708.739379882812</v>
      </c>
      <c r="I376" t="n">
        <v>2357.67431640625</v>
      </c>
      <c r="J376" t="n">
        <v>2139.6337890625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2347.47119140625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416.6857604980469</v>
      </c>
      <c r="F379" t="n">
        <v>476.2611999511719</v>
      </c>
      <c r="G379" t="n">
        <v>1742.604370117188</v>
      </c>
      <c r="I379" t="n">
        <v>2363.064453125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1748.248779296875</v>
      </c>
      <c r="D380" t="n">
        <v>702.9700927734375</v>
      </c>
      <c r="E380" t="n">
        <v>412.0894165039062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711.6934814453125</v>
      </c>
      <c r="E381" t="n">
        <v>411.7929077148438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4288.46044921875</v>
      </c>
      <c r="C382" t="n">
        <v>1788.733520507812</v>
      </c>
      <c r="D382" t="n">
        <v>716.545166015625</v>
      </c>
      <c r="E382" t="n">
        <v>411.7929077148438</v>
      </c>
      <c r="F382" t="n">
        <v>481.7260131835938</v>
      </c>
      <c r="G382" t="n">
        <v>1757.503051757812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4358.236328125</v>
      </c>
      <c r="C383" t="n">
        <v>1772.539672851562</v>
      </c>
      <c r="D383" t="n">
        <v>713.7027587890625</v>
      </c>
      <c r="E383" t="n">
        <v>411.3975219726562</v>
      </c>
      <c r="F383" t="n">
        <v>478.5825500488281</v>
      </c>
      <c r="G383" t="n">
        <v>1739.85986328125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1777.427368164062</v>
      </c>
      <c r="D384" t="n">
        <v>716.8883056640625</v>
      </c>
      <c r="E384" t="n">
        <v>414.4617004394531</v>
      </c>
      <c r="F384" t="n">
        <v>484.5793762207031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713.9967651367188</v>
      </c>
      <c r="E386" t="n">
        <v>411.2986755371094</v>
      </c>
      <c r="F386" t="n">
        <v>484.1924743652344</v>
      </c>
      <c r="G386" t="n">
        <v>1768.823974609375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720.7109375</v>
      </c>
      <c r="E387" t="n">
        <v>417.8719177246094</v>
      </c>
      <c r="F387" t="n">
        <v>477.6153259277344</v>
      </c>
      <c r="G387" t="n">
        <v>1777.106567382812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1867.974975585938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2465.049072265625</v>
      </c>
      <c r="J388" t="n">
        <v>2140.96728515625</v>
      </c>
      <c r="K388" t="n">
        <v>8088.44287109375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471.6668701171875</v>
      </c>
      <c r="G389" t="n">
        <v>1802.64013671875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733.8939819335938</v>
      </c>
      <c r="E390" t="n">
        <v>444.5603637695312</v>
      </c>
      <c r="F390" t="n">
        <v>494.0581359863281</v>
      </c>
      <c r="G390" t="n">
        <v>1786.369262695312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4382.83740234375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4418.3564453125</v>
      </c>
      <c r="C392" t="n">
        <v>1992.53955078125</v>
      </c>
      <c r="D392" t="n">
        <v>767.5421752929688</v>
      </c>
      <c r="E392" t="n">
        <v>457.657470703125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456.2242431640625</v>
      </c>
      <c r="F393" t="n">
        <v>487.1366882324219</v>
      </c>
      <c r="G393" t="n">
        <v>1801.267944335938</v>
      </c>
      <c r="I393" t="n">
        <v>2566.8408203125</v>
      </c>
      <c r="J393" t="n">
        <v>2255.87841796875</v>
      </c>
      <c r="K393" t="n">
        <v>8017.46923828125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1789.260864257812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2566.11083984375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4344.45654296875</v>
      </c>
      <c r="C398" t="n">
        <v>1975.802368164062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4387.447265625</v>
      </c>
      <c r="C399" t="n">
        <v>1962.176025390625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4372.06640625</v>
      </c>
      <c r="C400" t="n">
        <v>1936.305053710938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7843.60107421875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2589.47509765625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4172.87646484375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462.1315612792969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458.4482727050781</v>
      </c>
      <c r="F407" t="n">
        <v>468.273193359375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4175.544921875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811.4525146484375</v>
      </c>
      <c r="E409" t="n">
        <v>443.7696228027344</v>
      </c>
      <c r="F409" t="n">
        <v>471.3927001953125</v>
      </c>
      <c r="G409" t="n">
        <v>1752.374755859375</v>
      </c>
      <c r="I409" t="n">
        <v>2616.9775390625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795.9111938476562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470.2716369628906</v>
      </c>
      <c r="G411" t="n">
        <v>1758.879272460938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1780.561889648438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2253.6171875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794.2830200195312</v>
      </c>
      <c r="E417" t="n">
        <v>435.12060546875</v>
      </c>
      <c r="F417" t="n">
        <v>508.193603515625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796.3551635742188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814.0673217773438</v>
      </c>
      <c r="E420" t="n">
        <v>434.1321411132812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870.756103515625</v>
      </c>
      <c r="E421" t="n">
        <v>445.6970825195312</v>
      </c>
      <c r="F421" t="n">
        <v>527.2520141601562</v>
      </c>
      <c r="G421" t="n">
        <v>1835.457397460938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2226.28125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838.5386352539062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4255.474609375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820.2345581054688</v>
      </c>
      <c r="E426" t="n">
        <v>431.6115417480469</v>
      </c>
      <c r="F426" t="n">
        <v>516.0900268554688</v>
      </c>
      <c r="G426" t="n">
        <v>1929.184204101562</v>
      </c>
      <c r="I426" t="n">
        <v>2842.542724609375</v>
      </c>
      <c r="J426" t="n">
        <v>2190.827880859375</v>
      </c>
      <c r="K426" t="n">
        <v>8352.6201171875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4155.1953125</v>
      </c>
      <c r="C428" t="n">
        <v>1968.742431640625</v>
      </c>
      <c r="D428" t="n">
        <v>820.08642578125</v>
      </c>
      <c r="E428" t="n">
        <v>421.1832580566406</v>
      </c>
      <c r="F428" t="n">
        <v>503.9042358398438</v>
      </c>
      <c r="G428" t="n">
        <v>1883.897705078125</v>
      </c>
      <c r="I428" t="n">
        <v>2822.58544921875</v>
      </c>
      <c r="J428" t="n">
        <v>2168.361328125</v>
      </c>
      <c r="K428" t="n">
        <v>8048.20556640625</v>
      </c>
    </row>
    <row r="429">
      <c r="A429" s="2" t="n">
        <v>45191</v>
      </c>
      <c r="B429" t="n">
        <v>4068.518310546875</v>
      </c>
      <c r="C429" t="n">
        <v>1953.634521484375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4086.203125</v>
      </c>
      <c r="C431" t="n">
        <v>1989.725341796875</v>
      </c>
      <c r="D431" t="n">
        <v>810.4657592773438</v>
      </c>
      <c r="E431" t="n">
        <v>424.7911376953125</v>
      </c>
      <c r="F431" t="n">
        <v>507.2187805175781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819.6918334960938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415.0547790527344</v>
      </c>
      <c r="F433" t="n">
        <v>507.0237121582031</v>
      </c>
      <c r="G433" t="n">
        <v>1878.969848632812</v>
      </c>
      <c r="I433" t="n">
        <v>2930.305908203125</v>
      </c>
      <c r="J433" t="n">
        <v>2102.585693359375</v>
      </c>
      <c r="K433" t="n">
        <v>7894.08740234375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427.8554077148438</v>
      </c>
      <c r="F437" t="n">
        <v>511.8005676269531</v>
      </c>
      <c r="G437" t="n">
        <v>1862.856079101562</v>
      </c>
      <c r="H437" t="n">
        <v>162.6236267089844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1861.72265625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4096.74609375</v>
      </c>
      <c r="C442" t="n">
        <v>2004.04296875</v>
      </c>
      <c r="D442" t="n">
        <v>804.1505126953125</v>
      </c>
      <c r="E442" t="n">
        <v>440.4582824707031</v>
      </c>
      <c r="F442" t="n">
        <v>552.7933959960938</v>
      </c>
      <c r="G442" t="n">
        <v>1972.893676757812</v>
      </c>
      <c r="H442" t="n">
        <v>170.9136657714844</v>
      </c>
      <c r="I442" t="n">
        <v>3000.15625</v>
      </c>
      <c r="J442" t="n">
        <v>2087.7724609375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3007.79833984375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794.9737548828125</v>
      </c>
      <c r="E444" t="n">
        <v>438.1354064941406</v>
      </c>
      <c r="F444" t="n">
        <v>552.8421020507812</v>
      </c>
      <c r="G444" t="n">
        <v>1945.199462890625</v>
      </c>
      <c r="H444" t="n">
        <v>166.6445617675781</v>
      </c>
      <c r="I444" t="n">
        <v>3019.77294921875</v>
      </c>
      <c r="J444" t="n">
        <v>2088.38134765625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1988.73779296875</v>
      </c>
      <c r="D446" t="n">
        <v>788.0172119140625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2964.963623046875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177.6151885986328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538.316650390625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509.1684875488281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774.3506469726562</v>
      </c>
      <c r="E454" t="n">
        <v>419.5523376464844</v>
      </c>
      <c r="F454" t="n">
        <v>549.3326416015625</v>
      </c>
      <c r="G454" t="n">
        <v>1859.455688476562</v>
      </c>
      <c r="H454" t="n">
        <v>168.3323364257812</v>
      </c>
      <c r="I454" t="n">
        <v>2851.49951171875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1841.56787109375</v>
      </c>
      <c r="H455" t="n">
        <v>166.9423980712891</v>
      </c>
      <c r="I455" t="n">
        <v>2818.64306640625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1870.34619140625</v>
      </c>
      <c r="H456" t="n">
        <v>170.5165252685547</v>
      </c>
      <c r="I456" t="n">
        <v>2840.839111328125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4084.746826171875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786.9810180664062</v>
      </c>
      <c r="E459" t="n">
        <v>414.7088317871094</v>
      </c>
      <c r="F459" t="n">
        <v>577.5547485351562</v>
      </c>
      <c r="G459" t="n">
        <v>1893.802734375</v>
      </c>
      <c r="H459" t="n">
        <v>204.4212646484375</v>
      </c>
      <c r="I459" t="n">
        <v>2882.8955078125</v>
      </c>
      <c r="J459" t="n">
        <v>1940.857299804688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413.4732971191406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1914.942749023438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198.9607849121094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207.7968444824219</v>
      </c>
      <c r="I466" t="n">
        <v>3026.68505859375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205.0666198730469</v>
      </c>
      <c r="I467" t="n">
        <v>3007.019775390625</v>
      </c>
      <c r="J467" t="n">
        <v>2079.19189453125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790.7306518554688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8430.4052734375</v>
      </c>
    </row>
    <row r="469">
      <c r="A469" s="2" t="n">
        <v>45252</v>
      </c>
      <c r="B469" t="n">
        <v>4114.57763671875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620.1561279296875</v>
      </c>
      <c r="G470" t="n">
        <v>1928.64208984375</v>
      </c>
      <c r="H470" t="n">
        <v>204.4212646484375</v>
      </c>
      <c r="I470" t="n">
        <v>2965.01220703125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1797.620239257812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613.4295043945312</v>
      </c>
      <c r="G475" t="n">
        <v>1986.938110351562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4499.71240234375</v>
      </c>
      <c r="C476" t="n">
        <v>1994.119262695312</v>
      </c>
      <c r="D476" t="n">
        <v>867.0064697265625</v>
      </c>
      <c r="E476" t="n">
        <v>469.0741882324219</v>
      </c>
      <c r="F476" t="n">
        <v>632.9267578125</v>
      </c>
      <c r="G476" t="n">
        <v>2023.305053710938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2042.425170898438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2148.109130859375</v>
      </c>
      <c r="D482" t="n">
        <v>1028.142333984375</v>
      </c>
      <c r="E482" t="n">
        <v>495.5650024414062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2156.749267578125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2096.9755859375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4750.06982421875</v>
      </c>
      <c r="C486" t="n">
        <v>2209.132568359375</v>
      </c>
      <c r="D486" t="n">
        <v>1079.798706054688</v>
      </c>
      <c r="E486" t="n">
        <v>519.5845336914062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2087.662109375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484.790771484375</v>
      </c>
      <c r="F488" t="n">
        <v>658.3704223632812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4551.93994140625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2055.48388671875</v>
      </c>
      <c r="H489" t="n">
        <v>212.7609558105469</v>
      </c>
      <c r="I489" t="n">
        <v>3333.490966796875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1013.883911132812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4636.33349609375</v>
      </c>
      <c r="C491" t="n">
        <v>2086.987548828125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705.4073486328125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1064.109497070312</v>
      </c>
      <c r="E496" t="n">
        <v>524.7740478515625</v>
      </c>
      <c r="F496" t="n">
        <v>695.9025268554688</v>
      </c>
      <c r="G496" t="n">
        <v>2071.10498046875</v>
      </c>
      <c r="H496" t="n">
        <v>208.7400512695312</v>
      </c>
      <c r="I496" t="n">
        <v>3347.07177734375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2042.277221679688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4618.45458984375</v>
      </c>
      <c r="C500" t="n">
        <v>2325.156005859375</v>
      </c>
      <c r="D500" t="n">
        <v>1153.360595703125</v>
      </c>
      <c r="E500" t="n">
        <v>524.0820922851562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2280.62255859375</v>
      </c>
      <c r="D501" t="n">
        <v>1181.236328125</v>
      </c>
      <c r="E501" t="n">
        <v>519.1397705078125</v>
      </c>
      <c r="F501" t="n">
        <v>769.748046875</v>
      </c>
      <c r="G501" t="n">
        <v>2034.2451171875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3451.628173828125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1187.008911132812</v>
      </c>
      <c r="E503" t="n">
        <v>532.0391235351562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2411.751220703125</v>
      </c>
      <c r="K503" t="n">
        <v>9603.818359375</v>
      </c>
    </row>
    <row r="504">
      <c r="A504" s="2" t="n">
        <v>45303</v>
      </c>
      <c r="B504" t="n">
        <v>4648.576171875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9636.830078125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522.5994262695312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755.8076171875</v>
      </c>
      <c r="G507" t="n">
        <v>2046.093627929688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4577.05859375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1122.031372070312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2049.50732421875</v>
      </c>
      <c r="H511" t="n">
        <v>206.2083435058594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558.5299682617188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1241.872192382812</v>
      </c>
      <c r="E518" t="n">
        <v>548.5958862304688</v>
      </c>
      <c r="F518" t="n">
        <v>766.823486328125</v>
      </c>
      <c r="G518" t="n">
        <v>2067.76318359375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1239.010375976562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1254.650390625</v>
      </c>
      <c r="E522" t="n">
        <v>569.5513305664062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561.6929931640625</v>
      </c>
      <c r="F524" t="n">
        <v>808.4985961914062</v>
      </c>
      <c r="G524" t="n">
        <v>2042.432495117188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4342.1494140625</v>
      </c>
      <c r="C526" t="n">
        <v>2604.50048828125</v>
      </c>
      <c r="D526" t="n">
        <v>1250.259399414062</v>
      </c>
      <c r="E526" t="n">
        <v>565.6469116210938</v>
      </c>
      <c r="F526" t="n">
        <v>829.994384765625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578.1015014648438</v>
      </c>
      <c r="F528" t="n">
        <v>827.2646484375</v>
      </c>
      <c r="G528" t="n">
        <v>2145.78369140625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2652.933837890625</v>
      </c>
      <c r="D529" t="n">
        <v>1283.266235351562</v>
      </c>
      <c r="E529" t="n">
        <v>582.0059204101562</v>
      </c>
      <c r="F529" t="n">
        <v>842.1801147460938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4843.6455078125</v>
      </c>
      <c r="C530" t="n">
        <v>2633.234619140625</v>
      </c>
      <c r="D530" t="n">
        <v>1273.891967773438</v>
      </c>
      <c r="E530" t="n">
        <v>581.0173950195312</v>
      </c>
      <c r="F530" t="n">
        <v>864.5530395507812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3378.27294921875</v>
      </c>
      <c r="J533" t="n">
        <v>2657.626953125</v>
      </c>
      <c r="K533" t="n">
        <v>9613.1123046875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2181.602783203125</v>
      </c>
      <c r="H534" t="n">
        <v>248.0059967041016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5274.9853515625</v>
      </c>
      <c r="C535" t="n">
        <v>2540.91015625</v>
      </c>
      <c r="D535" t="n">
        <v>1282.279541015625</v>
      </c>
      <c r="E535" t="n">
        <v>582.4507446289062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2168.34375</v>
      </c>
      <c r="H536" t="n">
        <v>254.6578979492188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2231.17529296875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1324.80810546875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3547.958251953125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908.6165771484375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5607.4521484375</v>
      </c>
      <c r="C541" t="n">
        <v>2605.635986328125</v>
      </c>
      <c r="D541" t="n">
        <v>1307.885498046875</v>
      </c>
      <c r="E541" t="n">
        <v>596.1903686523438</v>
      </c>
      <c r="F541" t="n">
        <v>897.1619873046875</v>
      </c>
      <c r="G541" t="n">
        <v>2204.657470703125</v>
      </c>
      <c r="H541" t="n">
        <v>248.4031372070312</v>
      </c>
      <c r="I541" t="n">
        <v>3579.597412109375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2161.021240234375</v>
      </c>
      <c r="H543" t="n">
        <v>235.9929046630859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3444.862060546875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819.5146484375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2471.4931640625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577.9038696289062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2150.928955078125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232.2698364257812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2512.570556640625</v>
      </c>
      <c r="D555" t="n">
        <v>1357.6669921875</v>
      </c>
      <c r="E555" t="n">
        <v>614.32861328125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9636.685546875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627.3763427734375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881.8080444335938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6317.81494140625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6481.10986328125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853.5858764648438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2381.686279296875</v>
      </c>
      <c r="D566" t="n">
        <v>1278.3818359375</v>
      </c>
      <c r="E566" t="n">
        <v>608.1506958007812</v>
      </c>
      <c r="F566" t="n">
        <v>834.5274047851562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6114.53515625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6340.64990234375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240.2620086669922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6128.96484375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6229.05029296875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618.4801635742188</v>
      </c>
      <c r="F575" t="n">
        <v>873.91162109375</v>
      </c>
      <c r="G575" t="n">
        <v>2411.705810546875</v>
      </c>
      <c r="H575" t="n">
        <v>255.4521331787109</v>
      </c>
      <c r="I575" t="n">
        <v>3504.1982421875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2405.8291015625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243.6872253417969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2334.042724609375</v>
      </c>
      <c r="D582" t="n">
        <v>1289.088012695312</v>
      </c>
      <c r="E582" t="n">
        <v>581.4127807617188</v>
      </c>
      <c r="F582" t="n">
        <v>817.662353515625</v>
      </c>
      <c r="G582" t="n">
        <v>2360.1044921875</v>
      </c>
      <c r="H582" t="n">
        <v>247.2117614746094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603.1589965820312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255.7996063232422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2490.25439453125</v>
      </c>
      <c r="D586" t="n">
        <v>1317.999633789062</v>
      </c>
      <c r="E586" t="n">
        <v>613.5377807617188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275.3581848144531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8214.439453125</v>
      </c>
      <c r="C589" t="n">
        <v>2583.517578125</v>
      </c>
      <c r="D589" t="n">
        <v>1424.22314453125</v>
      </c>
      <c r="E589" t="n">
        <v>639.0401611328125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8189.86572265625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285.6338195800781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1391.315063476562</v>
      </c>
      <c r="E593" t="n">
        <v>622.829345703125</v>
      </c>
      <c r="F593" t="n">
        <v>797.7265014648438</v>
      </c>
      <c r="G593" t="n">
        <v>2375.342529296875</v>
      </c>
      <c r="H593" t="n">
        <v>291.4914245605469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612.0057373046875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1418.352172851562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8511.33203125</v>
      </c>
      <c r="C596" t="n">
        <v>2649.0830078125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293.5763549804688</v>
      </c>
      <c r="I596" t="n">
        <v>3793.967529296875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1335.021118164062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1384.851806640625</v>
      </c>
      <c r="E602" t="n">
        <v>632.3679809570312</v>
      </c>
      <c r="F602" t="n">
        <v>834.4786987304688</v>
      </c>
      <c r="G602" t="n">
        <v>2431.05029296875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3605.59033203125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3590.16064453125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668.3331298828125</v>
      </c>
      <c r="F606" t="n">
        <v>856.7054443359375</v>
      </c>
      <c r="G606" t="n">
        <v>2431.693115234375</v>
      </c>
      <c r="H606" t="n">
        <v>303.1570434570312</v>
      </c>
      <c r="I606" t="n">
        <v>3591.5234375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8191.13427734375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2490.468017578125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2642.35302734375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11524.689453125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1474.382934570312</v>
      </c>
      <c r="E622" t="n">
        <v>659.31103515625</v>
      </c>
      <c r="F622" t="n">
        <v>815.6638793945312</v>
      </c>
      <c r="G622" t="n">
        <v>2772.667724609375</v>
      </c>
      <c r="H622" t="n">
        <v>341.7776489257812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8027.93798828125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7525.3818359375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2781.968994140625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2777.367919921875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7656.34765625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11494.8232421875</v>
      </c>
    </row>
    <row r="635">
      <c r="A635" s="2" t="n">
        <v>45503</v>
      </c>
      <c r="B635" t="n">
        <v>7648.74267578125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7576.91943359375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2619.331787109375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7564.39013671875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7664.4423828125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2680.716796875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2419.37841796875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318.5209350585938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867.4349975585938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7187.87060546875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3576.829345703125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7512.46044921875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7477.10986328125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7704.92822265625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2034.913818359375</v>
      </c>
      <c r="D743" t="n">
        <v>1188.732421875</v>
      </c>
      <c r="E743" t="n">
        <v>544.0059814453125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5940.3427734375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1069.219848632812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5402.19482421875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4945.38671875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2742.15087890625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5369.7734375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0.5903187721369552</v>
      </c>
      <c r="C2" t="n">
        <v>-5.539403083154914</v>
      </c>
      <c r="D2" t="n">
        <v>-3.064010240791371</v>
      </c>
      <c r="E2" t="n">
        <v>-6.176472220191343</v>
      </c>
      <c r="F2" t="n">
        <v>-0.5192878338278972</v>
      </c>
      <c r="G2" t="n">
        <v>-5.748065110334921</v>
      </c>
      <c r="H2" t="n">
        <v>-6.155359459152532</v>
      </c>
      <c r="I2" t="n">
        <v>-3.404255319148941</v>
      </c>
      <c r="J2" t="n">
        <v>-1.546062275779025</v>
      </c>
      <c r="K2" t="n">
        <v>-0.857977364001461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8.781194272699167</v>
      </c>
      <c r="C19" t="n">
        <v>-0.2754168191518525</v>
      </c>
      <c r="D19" t="n">
        <v>17.7805272883524</v>
      </c>
      <c r="E19" t="n">
        <v>2.556976611417694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-2.813175485994568</v>
      </c>
      <c r="D20" t="n">
        <v>2.836129619151007</v>
      </c>
      <c r="E20" t="n">
        <v>0.250775626255817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-15.98818577611705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-8.059483472703842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-15.01103401439479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2.708080056558249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-0.1103786039960308</v>
      </c>
      <c r="C25" t="n">
        <v>-4.216947222018574</v>
      </c>
      <c r="D25" t="n">
        <v>-13.51065502180279</v>
      </c>
      <c r="E25" t="n">
        <v>-8.448882121149136</v>
      </c>
      <c r="F25" t="n">
        <v>0.3781300822762068</v>
      </c>
      <c r="G25" t="n">
        <v>-3.323638472247925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-7.765982832424068</v>
      </c>
      <c r="C26" t="n">
        <v>-7.680677229461974</v>
      </c>
      <c r="D26" t="n">
        <v>-4.988956478906815</v>
      </c>
      <c r="E26" t="n">
        <v>-8.220688992032056</v>
      </c>
      <c r="F26" t="n">
        <v>-8.412006469939659</v>
      </c>
      <c r="G26" t="n">
        <v>-3.56637898677441</v>
      </c>
      <c r="H26" t="n">
        <v>-8.751095000661158</v>
      </c>
      <c r="I26" t="n">
        <v>-1.448760471232013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1.498864034887082</v>
      </c>
      <c r="C27" t="n">
        <v>7.912763385475885</v>
      </c>
      <c r="D27" t="n">
        <v>-2.274109394918544</v>
      </c>
      <c r="E27" t="n">
        <v>2.511957438194501</v>
      </c>
      <c r="F27" t="n">
        <v>5.922375918986633</v>
      </c>
      <c r="G27" t="n">
        <v>3.582998731536802</v>
      </c>
      <c r="H27" t="n">
        <v>6.315466143236903</v>
      </c>
      <c r="I27" t="n">
        <v>-0.7854930187913389</v>
      </c>
      <c r="J27" t="n">
        <v>5.177633679791582</v>
      </c>
      <c r="K27" t="n">
        <v>4.424923555079641</v>
      </c>
    </row>
    <row r="28">
      <c r="A28" s="2" t="n">
        <v>45535</v>
      </c>
      <c r="B28" t="n">
        <v>0.6328849061762343</v>
      </c>
      <c r="C28" t="n">
        <v>-10.09399552201066</v>
      </c>
      <c r="D28" t="n">
        <v>-5.605453208850186</v>
      </c>
      <c r="E28" t="n">
        <v>-9.250694296187289</v>
      </c>
      <c r="F28" t="n">
        <v>-4.954170539057856</v>
      </c>
      <c r="G28" t="n">
        <v>-2.431929615885264</v>
      </c>
      <c r="H28" t="n">
        <v>-4.233662528362325</v>
      </c>
      <c r="I28" t="n">
        <v>-2.892533226211658</v>
      </c>
      <c r="J28" t="n">
        <v>-3.361886405602277</v>
      </c>
      <c r="K28" t="n">
        <v>-4.923778440515258</v>
      </c>
    </row>
    <row r="29">
      <c r="A29" s="2" t="n">
        <v>45504</v>
      </c>
      <c r="B29" t="n">
        <v>-6.996320134716494</v>
      </c>
      <c r="C29" t="n">
        <v>-1.084360747067248</v>
      </c>
      <c r="D29" t="n">
        <v>6.210677718109059</v>
      </c>
      <c r="E29" t="n">
        <v>1.447228327120675</v>
      </c>
      <c r="F29" t="n">
        <v>8.424545988904097</v>
      </c>
      <c r="G29" t="n">
        <v>3.980614387145698</v>
      </c>
      <c r="H29" t="n">
        <v>3.381731545393141</v>
      </c>
      <c r="I29" t="n">
        <v>7.511727904207732</v>
      </c>
      <c r="J29" t="n">
        <v>-7.419030836141049</v>
      </c>
      <c r="K29" t="n">
        <v>2.483679930821436</v>
      </c>
    </row>
    <row r="30">
      <c r="A30" s="2" t="n">
        <v>45473</v>
      </c>
      <c r="B30" t="n">
        <v>2.079233203296993</v>
      </c>
      <c r="C30" t="n">
        <v>3.146547358954588</v>
      </c>
      <c r="D30" t="n">
        <v>3.272685992880198</v>
      </c>
      <c r="E30" t="n">
        <v>6.02845271213468</v>
      </c>
      <c r="F30" t="n">
        <v>1.115675343740707</v>
      </c>
      <c r="G30" t="n">
        <v>15.29195081991661</v>
      </c>
      <c r="H30" t="n">
        <v>16.02189833338619</v>
      </c>
      <c r="I30" t="n">
        <v>-2.533351267208728</v>
      </c>
      <c r="J30" t="n">
        <v>10.57052891198813</v>
      </c>
      <c r="K30" t="n">
        <v>17.67334191099907</v>
      </c>
    </row>
    <row r="31">
      <c r="A31" s="2" t="n">
        <v>45443</v>
      </c>
      <c r="B31" t="n">
        <v>27.62575886003496</v>
      </c>
      <c r="C31" t="n">
        <v>0.5766646051273305</v>
      </c>
      <c r="D31" t="n">
        <v>8.491213569537969</v>
      </c>
      <c r="E31" t="n">
        <v>2.282621168438115</v>
      </c>
      <c r="F31" t="n">
        <v>-8.544035720801924</v>
      </c>
      <c r="G31" t="n">
        <v>-3.955806866002576</v>
      </c>
      <c r="H31" t="n">
        <v>13.22000396647456</v>
      </c>
      <c r="I31" t="n">
        <v>2.086640947426965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2.828242993638441</v>
      </c>
      <c r="C32" t="n">
        <v>1.609339637394758</v>
      </c>
      <c r="D32" t="n">
        <v>-1.263178235505569</v>
      </c>
      <c r="E32" t="n">
        <v>1.232966706077199</v>
      </c>
      <c r="F32" t="n">
        <v>-0.5741346397939551</v>
      </c>
      <c r="G32" t="n">
        <v>5.436544095176288</v>
      </c>
      <c r="H32" t="n">
        <v>1.895246495801972</v>
      </c>
      <c r="I32" t="n">
        <v>-4.505958491277317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16.82108207808517</v>
      </c>
      <c r="C33" t="n">
        <v>-5.23333869023176</v>
      </c>
      <c r="D33" t="n">
        <v>1.61681664689155</v>
      </c>
      <c r="E33" t="n">
        <v>1.064517683991228</v>
      </c>
      <c r="F33" t="n">
        <v>-0.4660471878769834</v>
      </c>
      <c r="G33" t="n">
        <v>4.376191235389904</v>
      </c>
      <c r="H33" t="n">
        <v>-4.346981232241576</v>
      </c>
      <c r="I33" t="n">
        <v>8.234232343675574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16.55428811698083</v>
      </c>
      <c r="C34" t="n">
        <v>3.340806909066818</v>
      </c>
      <c r="D34" t="n">
        <v>9.344590215355119</v>
      </c>
      <c r="E34" t="n">
        <v>8.138501651251051</v>
      </c>
      <c r="F34" t="n">
        <v>12.285075132288</v>
      </c>
      <c r="G34" t="n">
        <v>0.7540270818103822</v>
      </c>
      <c r="H34" t="n">
        <v>19.3023370355393</v>
      </c>
      <c r="I34" t="n">
        <v>-0.06321128915716123</v>
      </c>
      <c r="J34" t="n">
        <v>13.01443688217481</v>
      </c>
      <c r="K34" t="n">
        <v>-2.704229013306292</v>
      </c>
    </row>
    <row r="35">
      <c r="A35" s="2" t="n">
        <v>45322</v>
      </c>
      <c r="B35" t="n">
        <v>-0.0695139398721123</v>
      </c>
      <c r="C35" t="n">
        <v>15.06160205942875</v>
      </c>
      <c r="D35" t="n">
        <v>17.89428211519826</v>
      </c>
      <c r="E35" t="n">
        <v>7.563832778485602</v>
      </c>
      <c r="F35" t="n">
        <v>10.49007603611685</v>
      </c>
      <c r="G35" t="n">
        <v>2.288197762000244</v>
      </c>
      <c r="H35" t="n">
        <v>3.216508978382082</v>
      </c>
      <c r="I35" t="n">
        <v>-1.311689502309055</v>
      </c>
      <c r="J35" t="n">
        <v>3.283414435455878</v>
      </c>
      <c r="K35" t="n">
        <v>-3.196223226782635</v>
      </c>
    </row>
    <row r="36">
      <c r="A36" s="2" t="n">
        <v>45291</v>
      </c>
      <c r="B36" t="n">
        <v>5.771808570509274</v>
      </c>
      <c r="C36" t="n">
        <v>17.89876061602194</v>
      </c>
      <c r="D36" t="n">
        <v>24.08842416877926</v>
      </c>
      <c r="E36" t="n">
        <v>18.58850414004494</v>
      </c>
      <c r="F36" t="n">
        <v>16.06616724642471</v>
      </c>
      <c r="G36" t="n">
        <v>6.449924632894932</v>
      </c>
      <c r="H36" t="n">
        <v>-1.045125261631774</v>
      </c>
      <c r="I36" t="n">
        <v>13.40538685853265</v>
      </c>
      <c r="J36" t="n">
        <v>10.03662360122908</v>
      </c>
      <c r="K36" t="n">
        <v>16.65323880386818</v>
      </c>
    </row>
    <row r="37">
      <c r="A37" s="2" t="n">
        <v>45260</v>
      </c>
      <c r="B37" t="n">
        <v>7.554820276778318</v>
      </c>
      <c r="C37" t="n">
        <v>-0.6699475059602333</v>
      </c>
      <c r="D37" t="n">
        <v>5.192748681106529</v>
      </c>
      <c r="E37" t="n">
        <v>3.486862093974996</v>
      </c>
      <c r="F37" t="n">
        <v>11.06476186370491</v>
      </c>
      <c r="G37" t="n">
        <v>6.294061162393105</v>
      </c>
      <c r="H37" t="n">
        <v>24.15216227084034</v>
      </c>
      <c r="I37" t="n">
        <v>6.150444076590045</v>
      </c>
      <c r="J37" t="n">
        <v>9.806512163452496</v>
      </c>
      <c r="K37" t="n">
        <v>6.903147505742813</v>
      </c>
    </row>
    <row r="38">
      <c r="A38" s="2" t="n">
        <v>45230</v>
      </c>
      <c r="B38" t="n">
        <v>0.2696332103070409</v>
      </c>
      <c r="C38" t="n">
        <v>-6.16474106694157</v>
      </c>
      <c r="D38" t="n">
        <v>-4.896093396566215</v>
      </c>
      <c r="E38" t="n">
        <v>-0.0823883492873545</v>
      </c>
      <c r="F38" t="n">
        <v>6.140519290115454</v>
      </c>
      <c r="G38" t="n">
        <v>-2.867590077441751</v>
      </c>
      <c r="I38" t="n">
        <v>-3.125467069147214</v>
      </c>
      <c r="J38" t="n">
        <v>-9.300194741341672</v>
      </c>
      <c r="K38" t="n">
        <v>2.027905560337717</v>
      </c>
    </row>
    <row r="39">
      <c r="A39" s="2" t="n">
        <v>45199</v>
      </c>
      <c r="B39" t="n">
        <v>-6.465756598149664</v>
      </c>
      <c r="C39" t="n">
        <v>0.3240696026977741</v>
      </c>
      <c r="D39" t="n">
        <v>4.159304389975604</v>
      </c>
      <c r="E39" t="n">
        <v>-0.8403317134902943</v>
      </c>
      <c r="F39" t="n">
        <v>5.316403123408486</v>
      </c>
      <c r="G39" t="n">
        <v>8.456399742593245</v>
      </c>
      <c r="I39" t="n">
        <v>11.87146816707445</v>
      </c>
      <c r="J39" t="n">
        <v>-6.363942743293382</v>
      </c>
      <c r="K39" t="n">
        <v>-0.5134095573687492</v>
      </c>
    </row>
    <row r="40">
      <c r="A40" s="2" t="n">
        <v>45169</v>
      </c>
      <c r="B40" t="n">
        <v>-3.639203191055074</v>
      </c>
      <c r="C40" t="n">
        <v>-0.6021178610348565</v>
      </c>
      <c r="D40" t="n">
        <v>1.844830359818861</v>
      </c>
      <c r="E40" t="n">
        <v>-7.47300040276011</v>
      </c>
      <c r="F40" t="n">
        <v>-2.824091200124557</v>
      </c>
      <c r="G40" t="n">
        <v>-2.631119095966516</v>
      </c>
      <c r="I40" t="n">
        <v>1.943105103143394</v>
      </c>
      <c r="J40" t="n">
        <v>-1.52899835029765</v>
      </c>
      <c r="K40" t="n">
        <v>-0.248856328688507</v>
      </c>
    </row>
    <row r="41">
      <c r="A41" s="2" t="n">
        <v>45138</v>
      </c>
      <c r="B41" t="n">
        <v>2.934630869307231</v>
      </c>
      <c r="C41" t="n">
        <v>11.82700021580443</v>
      </c>
      <c r="D41" t="n">
        <v>5.928883819818109</v>
      </c>
      <c r="E41" t="n">
        <v>9.344480114409626</v>
      </c>
      <c r="F41" t="n">
        <v>6.583286026674129</v>
      </c>
      <c r="G41" t="n">
        <v>6.618053281547076</v>
      </c>
      <c r="I41" t="n">
        <v>8.313313522531818</v>
      </c>
      <c r="J41" t="n">
        <v>5.749449852595268</v>
      </c>
      <c r="K41" t="n">
        <v>0.7404357229724434</v>
      </c>
    </row>
    <row r="42">
      <c r="A42" s="2" t="n">
        <v>45107</v>
      </c>
      <c r="B42" t="n">
        <v>7.200870112226698</v>
      </c>
      <c r="C42" t="n">
        <v>2.053793662779313</v>
      </c>
      <c r="D42" t="n">
        <v>0.05414181514649119</v>
      </c>
      <c r="E42" t="n">
        <v>0.5429566903628613</v>
      </c>
      <c r="F42" t="n">
        <v>3.295429427120244</v>
      </c>
      <c r="G42" t="n">
        <v>0.9485814799688796</v>
      </c>
      <c r="I42" t="n">
        <v>12.23675999134795</v>
      </c>
      <c r="J42" t="n">
        <v>6.047883155530087</v>
      </c>
      <c r="K42" t="n">
        <v>5.39641010615397</v>
      </c>
    </row>
    <row r="43">
      <c r="A43" s="2" t="n">
        <v>45077</v>
      </c>
      <c r="B43" t="n">
        <v>20.71270846690641</v>
      </c>
      <c r="C43" t="n">
        <v>0.8140231215046256</v>
      </c>
      <c r="D43" t="n">
        <v>8.447085695065649</v>
      </c>
      <c r="E43" t="n">
        <v>6.834808014231619</v>
      </c>
      <c r="F43" t="n">
        <v>11.42655991992885</v>
      </c>
      <c r="G43" t="n">
        <v>-0.1133544139628184</v>
      </c>
      <c r="I43" t="n">
        <v>-6.714183131658502</v>
      </c>
      <c r="J43" t="n">
        <v>2.958320932990777</v>
      </c>
      <c r="K43" t="n">
        <v>4.153538596041484</v>
      </c>
    </row>
    <row r="44">
      <c r="A44" s="2" t="n">
        <v>45046</v>
      </c>
      <c r="B44" t="n">
        <v>1.733576737983333</v>
      </c>
      <c r="C44" t="n">
        <v>5.737160059376079</v>
      </c>
      <c r="D44" t="n">
        <v>7.81768362776154</v>
      </c>
      <c r="E44" t="n">
        <v>8.466701768317897</v>
      </c>
      <c r="F44" t="n">
        <v>19.48416713613877</v>
      </c>
      <c r="G44" t="n">
        <v>5.365357329820264</v>
      </c>
      <c r="I44" t="n">
        <v>9.250531040605203</v>
      </c>
      <c r="J44" t="n">
        <v>3.680326067401118</v>
      </c>
      <c r="K44" t="n">
        <v>-0.8652360558387362</v>
      </c>
    </row>
    <row r="45">
      <c r="A45" s="2" t="n">
        <v>45016</v>
      </c>
      <c r="B45" t="n">
        <v>4.593838443241527</v>
      </c>
      <c r="C45" t="n">
        <v>-3.72465543649112</v>
      </c>
      <c r="D45" t="n">
        <v>6.658794148900937</v>
      </c>
      <c r="E45" t="n">
        <v>6.854707782997771</v>
      </c>
      <c r="F45" t="n">
        <v>1.436089594117496</v>
      </c>
      <c r="G45" t="n">
        <v>3.430350707583152</v>
      </c>
      <c r="I45" t="n">
        <v>2.610053476964747</v>
      </c>
      <c r="J45" t="n">
        <v>2.481056340343657</v>
      </c>
      <c r="K45" t="n">
        <v>4.969500032761154</v>
      </c>
    </row>
    <row r="46">
      <c r="A46" s="2" t="n">
        <v>44985</v>
      </c>
      <c r="B46" t="n">
        <v>13.30693202504667</v>
      </c>
      <c r="C46" t="n">
        <v>-12.02053840462104</v>
      </c>
      <c r="D46" t="n">
        <v>-3.297148955633478</v>
      </c>
      <c r="E46" t="n">
        <v>-14.73079992965691</v>
      </c>
      <c r="F46" t="n">
        <v>-1.235784893638703</v>
      </c>
      <c r="G46" t="n">
        <v>-0.7325983515421131</v>
      </c>
      <c r="I46" t="n">
        <v>-0.7178371640865322</v>
      </c>
      <c r="J46" t="n">
        <v>10.93988434765003</v>
      </c>
      <c r="K46" t="n">
        <v>2.480396180329181</v>
      </c>
    </row>
    <row r="47">
      <c r="A47" s="2" t="n">
        <v>44957</v>
      </c>
      <c r="B47" t="n">
        <v>5.833008305284504</v>
      </c>
      <c r="C47" t="n">
        <v>-19.38482284752069</v>
      </c>
      <c r="D47" t="n">
        <v>-25.11306112398533</v>
      </c>
      <c r="E47" t="n">
        <v>-23.44973026318596</v>
      </c>
      <c r="F47" t="n">
        <v>-5.053330384019661</v>
      </c>
      <c r="G47" t="n">
        <v>-7.734268795441757</v>
      </c>
      <c r="I47" t="n">
        <v>1.850591375369759</v>
      </c>
      <c r="J47" t="n">
        <v>4.148069165582347</v>
      </c>
      <c r="K47" t="n">
        <v>1.817783484099933</v>
      </c>
    </row>
    <row r="48">
      <c r="A48" s="2" t="n">
        <v>44926</v>
      </c>
      <c r="B48" t="n">
        <v>-10.58751026356861</v>
      </c>
      <c r="C48" t="n">
        <v>-4.745928088014839</v>
      </c>
      <c r="D48" t="n">
        <v>-7.139618906309286</v>
      </c>
      <c r="E48" t="n">
        <v>-8.173454383178235</v>
      </c>
      <c r="F48" t="n">
        <v>-6.867004816797905</v>
      </c>
      <c r="G48" t="n">
        <v>-2.059946020117798</v>
      </c>
      <c r="I48" t="n">
        <v>0.5277553175110139</v>
      </c>
      <c r="J48" t="n">
        <v>1.854072905925408</v>
      </c>
      <c r="K48" t="n">
        <v>-1.666675854818511</v>
      </c>
    </row>
    <row r="49">
      <c r="A49" s="2" t="n">
        <v>44895</v>
      </c>
      <c r="B49" t="n">
        <v>-1.608347945752597</v>
      </c>
      <c r="C49" t="n">
        <v>7.235474811139953</v>
      </c>
      <c r="D49" t="n">
        <v>6.975887478934362</v>
      </c>
      <c r="E49" t="n">
        <v>7.092594636276428</v>
      </c>
      <c r="F49" t="n">
        <v>4.44875810267098</v>
      </c>
      <c r="G49" t="n">
        <v>2.210024439849878</v>
      </c>
      <c r="I49" t="n">
        <v>2.55795772084888</v>
      </c>
      <c r="J49" t="n">
        <v>-5.149356568411189</v>
      </c>
      <c r="K49" t="n">
        <v>5.39169439745828</v>
      </c>
    </row>
    <row r="50">
      <c r="A50" s="2" t="n">
        <v>44865</v>
      </c>
      <c r="B50" t="n">
        <v>-1.251448700402025</v>
      </c>
      <c r="C50" t="n">
        <v>-1.049379852050869</v>
      </c>
      <c r="D50" t="n">
        <v>0.3533793058025037</v>
      </c>
      <c r="E50" t="n">
        <v>3.365025301034952</v>
      </c>
      <c r="F50" t="n">
        <v>8.074017993939275</v>
      </c>
      <c r="G50" t="n">
        <v>2.797253912147557</v>
      </c>
      <c r="I50" t="n">
        <v>9.492886839752712</v>
      </c>
      <c r="J50" t="n">
        <v>5.586830790566544</v>
      </c>
      <c r="K50" t="n">
        <v>7.351607716390651</v>
      </c>
    </row>
    <row r="51">
      <c r="A51" s="2" t="n">
        <v>44834</v>
      </c>
      <c r="B51" t="n">
        <v>-5.34366443335016</v>
      </c>
      <c r="C51" t="n">
        <v>5.041947065704555</v>
      </c>
      <c r="D51" t="n">
        <v>-2.552997351010522</v>
      </c>
      <c r="E51" t="n">
        <v>25.37386069556771</v>
      </c>
      <c r="F51" t="n">
        <v>-8.538466629052721</v>
      </c>
      <c r="G51" t="n">
        <v>-0.226361554250909</v>
      </c>
      <c r="I51" t="n">
        <v>-3.890768732685945</v>
      </c>
      <c r="J51" t="n">
        <v>-3.911780937094722</v>
      </c>
      <c r="K51" t="n">
        <v>-6.330629511980545</v>
      </c>
    </row>
    <row r="52">
      <c r="A52" s="2" t="n">
        <v>44804</v>
      </c>
      <c r="B52" t="n">
        <v>19.24602423616535</v>
      </c>
      <c r="C52" t="n">
        <v>3.2459361784547</v>
      </c>
      <c r="D52" t="n">
        <v>10.2723691498533</v>
      </c>
      <c r="E52" t="n">
        <v>9.725183453655561</v>
      </c>
      <c r="F52" t="n">
        <v>1.844497877900086</v>
      </c>
      <c r="G52" t="n">
        <v>7.383064218660307</v>
      </c>
      <c r="I52" t="n">
        <v>6.330022016992154</v>
      </c>
      <c r="J52" t="n">
        <v>7.029922331875293</v>
      </c>
      <c r="K52" t="n">
        <v>2.618635152558402</v>
      </c>
    </row>
    <row r="53">
      <c r="A53" s="2" t="n">
        <v>44773</v>
      </c>
      <c r="B53" t="n">
        <v>18.91650461578087</v>
      </c>
      <c r="C53" t="n">
        <v>4.96948937210786</v>
      </c>
      <c r="D53" t="n">
        <v>14.42461753424029</v>
      </c>
      <c r="E53" t="n">
        <v>3.250676766290717</v>
      </c>
      <c r="F53" t="n">
        <v>23.42499089831125</v>
      </c>
      <c r="G53" t="n">
        <v>19.09899884754651</v>
      </c>
      <c r="I53" t="n">
        <v>17.51668454082616</v>
      </c>
      <c r="J53" t="n">
        <v>12.2372834371367</v>
      </c>
      <c r="K53" t="n">
        <v>16.71927882432072</v>
      </c>
    </row>
    <row r="54">
      <c r="A54" s="2" t="n">
        <v>44742</v>
      </c>
      <c r="B54" t="n">
        <v>-5.205471915040505</v>
      </c>
      <c r="C54" t="n">
        <v>-3.477534159208084</v>
      </c>
      <c r="D54" t="n">
        <v>-9.164018026937349</v>
      </c>
      <c r="E54" t="n">
        <v>-1.732536640307691</v>
      </c>
      <c r="F54" t="n">
        <v>-9.506562318907797</v>
      </c>
      <c r="G54" t="n">
        <v>-7.549349246965098</v>
      </c>
      <c r="I54" t="n">
        <v>-5.817460976709842</v>
      </c>
      <c r="J54" t="n">
        <v>-1.376356417482916</v>
      </c>
      <c r="K54" t="n">
        <v>-7.814098344009834</v>
      </c>
    </row>
    <row r="55">
      <c r="A55" s="2" t="n">
        <v>44712</v>
      </c>
      <c r="B55" t="n">
        <v>15.773524939414</v>
      </c>
      <c r="C55" t="n">
        <v>-5.603481989874959</v>
      </c>
      <c r="D55" t="n">
        <v>-13.60930339146794</v>
      </c>
      <c r="E55" t="n">
        <v>-0.7522815575130015</v>
      </c>
      <c r="F55" t="n">
        <v>-7.072749230720021</v>
      </c>
      <c r="G55" t="n">
        <v>-15.58233781682624</v>
      </c>
      <c r="I55" t="n">
        <v>-2.351938761354699</v>
      </c>
      <c r="J55" t="n">
        <v>7.158734853370152</v>
      </c>
      <c r="K55" t="n">
        <v>-8.259860742498137</v>
      </c>
    </row>
    <row r="56">
      <c r="A56" s="2" t="n">
        <v>44681</v>
      </c>
      <c r="B56" t="n">
        <v>-2.602688011874399</v>
      </c>
      <c r="C56" t="n">
        <v>11.25277362572343</v>
      </c>
      <c r="D56" t="n">
        <v>10.61741275388277</v>
      </c>
      <c r="E56" t="n">
        <v>24.37760979872503</v>
      </c>
      <c r="F56" t="n">
        <v>-2.260477863214838</v>
      </c>
      <c r="G56" t="n">
        <v>1.700706656512763</v>
      </c>
      <c r="I56" t="n">
        <v>-4.146738215446932</v>
      </c>
      <c r="J56" t="n">
        <v>-4.089604371545219</v>
      </c>
      <c r="K56" t="n">
        <v>0.423324610229292</v>
      </c>
    </row>
    <row r="57">
      <c r="A57" s="2" t="n">
        <v>44651</v>
      </c>
      <c r="B57" t="n">
        <v>-0.06948437098804883</v>
      </c>
      <c r="C57" t="n">
        <v>2.977292721997449</v>
      </c>
      <c r="D57" t="n">
        <v>9.427581109441018</v>
      </c>
      <c r="E57" t="n">
        <v>-2.747507433571683</v>
      </c>
      <c r="F57" t="n">
        <v>8.467572491049079</v>
      </c>
      <c r="G57" t="n">
        <v>4.09759455236629</v>
      </c>
      <c r="I57" t="n">
        <v>-2.702628756229575</v>
      </c>
      <c r="J57" t="n">
        <v>0.883937396767065</v>
      </c>
      <c r="K57" t="n">
        <v>0.5237610864250453</v>
      </c>
    </row>
    <row r="58">
      <c r="A58" s="2" t="n">
        <v>44620</v>
      </c>
      <c r="B58" t="n">
        <v>-6.153696686002341</v>
      </c>
      <c r="C58" t="n">
        <v>-8.601111826336716</v>
      </c>
      <c r="D58" t="n">
        <v>-1.228541963942686</v>
      </c>
      <c r="E58" t="n">
        <v>-13.93947252815208</v>
      </c>
      <c r="F58" t="n">
        <v>-10.27116789823483</v>
      </c>
      <c r="G58" t="n">
        <v>-7.467440376211332</v>
      </c>
      <c r="I58" t="n">
        <v>-4.842353797227528</v>
      </c>
      <c r="J58" t="n">
        <v>0.9525601596929612</v>
      </c>
      <c r="K58" t="n">
        <v>-8.986474419735824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0.5903187721369552</v>
      </c>
      <c r="C2" t="n">
        <v>-5.539403083154914</v>
      </c>
      <c r="D2" t="n">
        <v>-3.064010240791371</v>
      </c>
      <c r="E2" t="n">
        <v>-6.176472220191343</v>
      </c>
      <c r="F2" t="n">
        <v>-0.5192878338278972</v>
      </c>
      <c r="G2" t="n">
        <v>-5.748065110334921</v>
      </c>
      <c r="H2" t="n">
        <v>-6.155359459152532</v>
      </c>
      <c r="I2" t="n">
        <v>-3.404255319148941</v>
      </c>
      <c r="J2" t="n">
        <v>-1.546062275779025</v>
      </c>
      <c r="K2" t="n">
        <v>-0.857977364001461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-14.18683948299122</v>
      </c>
      <c r="C10" t="n">
        <v>-18.33933431966157</v>
      </c>
      <c r="D10" t="n">
        <v>-14.99102594298197</v>
      </c>
      <c r="E10" t="n">
        <v>-15.29523148281967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-5.004892766619218</v>
      </c>
      <c r="C11" t="n">
        <v>-4.031993499408316</v>
      </c>
      <c r="D11" t="n">
        <v>-2.022867978637932</v>
      </c>
      <c r="E11" t="n">
        <v>-5.624769918195582</v>
      </c>
      <c r="F11" t="n">
        <v>9.156195667628818</v>
      </c>
      <c r="G11" t="n">
        <v>5.086898569889264</v>
      </c>
      <c r="H11" t="n">
        <v>5.257518723801269</v>
      </c>
      <c r="I11" t="n">
        <v>3.581845695140395</v>
      </c>
      <c r="J11" t="n">
        <v>-5.899146552648671</v>
      </c>
      <c r="K11" t="n">
        <v>1.749150375992503</v>
      </c>
    </row>
    <row r="12">
      <c r="A12" s="2" t="n">
        <v>45473</v>
      </c>
      <c r="B12" t="n">
        <v>33.96401390413899</v>
      </c>
      <c r="C12" t="n">
        <v>5.410907767379491</v>
      </c>
      <c r="D12" t="n">
        <v>10.62650280954685</v>
      </c>
      <c r="E12" t="n">
        <v>9.785816743513021</v>
      </c>
      <c r="F12" t="n">
        <v>-8.054622640278087</v>
      </c>
      <c r="G12" t="n">
        <v>16.75117572861626</v>
      </c>
      <c r="H12" t="n">
        <v>33.84959365203017</v>
      </c>
      <c r="I12" t="n">
        <v>-4.983020237063062</v>
      </c>
      <c r="J12" t="n">
        <v>43.36486121985668</v>
      </c>
      <c r="K12" t="n">
        <v>19.68121051721574</v>
      </c>
    </row>
    <row r="13">
      <c r="A13" s="2" t="n">
        <v>45382</v>
      </c>
      <c r="B13" t="n">
        <v>36.06533041963116</v>
      </c>
      <c r="C13" t="n">
        <v>12.68285586850086</v>
      </c>
      <c r="D13" t="n">
        <v>30.99527449183894</v>
      </c>
      <c r="E13" t="n">
        <v>17.55614188233498</v>
      </c>
      <c r="F13" t="n">
        <v>23.48566873738054</v>
      </c>
      <c r="G13" t="n">
        <v>7.569558338866411</v>
      </c>
      <c r="H13" t="n">
        <v>17.78684744682217</v>
      </c>
      <c r="I13" t="n">
        <v>6.747016435360997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14.06942057398075</v>
      </c>
      <c r="C14" t="n">
        <v>9.889440308456376</v>
      </c>
      <c r="D14" t="n">
        <v>24.1410543620159</v>
      </c>
      <c r="E14" t="n">
        <v>22.62241185496832</v>
      </c>
      <c r="F14" t="n">
        <v>36.82427045880596</v>
      </c>
      <c r="G14" t="n">
        <v>9.905271315229381</v>
      </c>
      <c r="I14" t="n">
        <v>16.61787444285545</v>
      </c>
      <c r="J14" t="n">
        <v>9.590196979537025</v>
      </c>
      <c r="K14" t="n">
        <v>27.2349035312957</v>
      </c>
    </row>
    <row r="15">
      <c r="A15" s="2" t="n">
        <v>45199</v>
      </c>
      <c r="B15" t="n">
        <v>-7.224664923028756</v>
      </c>
      <c r="C15" t="n">
        <v>11.5138851303904</v>
      </c>
      <c r="D15" t="n">
        <v>12.37027821111969</v>
      </c>
      <c r="E15" t="n">
        <v>0.3229764699508975</v>
      </c>
      <c r="F15" t="n">
        <v>9.079649749342234</v>
      </c>
      <c r="G15" t="n">
        <v>12.59163112392925</v>
      </c>
      <c r="I15" t="n">
        <v>23.52618742887025</v>
      </c>
      <c r="J15" t="n">
        <v>-2.494392873501816</v>
      </c>
      <c r="K15" t="n">
        <v>-0.0261871396404989</v>
      </c>
    </row>
    <row r="16">
      <c r="A16" s="2" t="n">
        <v>45107</v>
      </c>
      <c r="B16" t="n">
        <v>31.6484100699439</v>
      </c>
      <c r="C16" t="n">
        <v>8.78718559686893</v>
      </c>
      <c r="D16" t="n">
        <v>16.98844114909532</v>
      </c>
      <c r="E16" t="n">
        <v>16.50937185204364</v>
      </c>
      <c r="F16" t="n">
        <v>37.52453616465481</v>
      </c>
      <c r="G16" t="n">
        <v>6.244264361968987</v>
      </c>
      <c r="I16" t="n">
        <v>14.38637488976329</v>
      </c>
      <c r="J16" t="n">
        <v>13.20348831065099</v>
      </c>
      <c r="K16" t="n">
        <v>8.824285666233568</v>
      </c>
    </row>
    <row r="17">
      <c r="A17" s="2" t="n">
        <v>45016</v>
      </c>
      <c r="B17" t="n">
        <v>25.42488827972804</v>
      </c>
      <c r="C17" t="n">
        <v>-31.71690555226574</v>
      </c>
      <c r="D17" t="n">
        <v>-22.76004248807164</v>
      </c>
      <c r="E17" t="n">
        <v>-30.2518689127907</v>
      </c>
      <c r="F17" t="n">
        <v>-4.879997906649169</v>
      </c>
      <c r="G17" t="n">
        <v>-5.2683548754618</v>
      </c>
      <c r="I17" t="n">
        <v>3.758742220701139</v>
      </c>
      <c r="J17" t="n">
        <v>18.40840333426872</v>
      </c>
      <c r="K17" t="n">
        <v>9.528606628837766</v>
      </c>
    </row>
    <row r="18">
      <c r="A18" s="2" t="n">
        <v>44926</v>
      </c>
      <c r="B18" t="n">
        <v>-13.12652901378229</v>
      </c>
      <c r="C18" t="n">
        <v>1.074255107991839</v>
      </c>
      <c r="D18" t="n">
        <v>-0.3107425078101023</v>
      </c>
      <c r="E18" t="n">
        <v>1.648576975260174</v>
      </c>
      <c r="F18" t="n">
        <v>5.130359334790535</v>
      </c>
      <c r="G18" t="n">
        <v>2.904731637325808</v>
      </c>
      <c r="I18" t="n">
        <v>12.88630439967535</v>
      </c>
      <c r="J18" t="n">
        <v>2.006638475642353</v>
      </c>
      <c r="K18" t="n">
        <v>11.25400663418428</v>
      </c>
    </row>
    <row r="19">
      <c r="A19" s="2" t="n">
        <v>44834</v>
      </c>
      <c r="B19" t="n">
        <v>34.22571654198138</v>
      </c>
      <c r="C19" t="n">
        <v>13.84102946315724</v>
      </c>
      <c r="D19" t="n">
        <v>22.95739684156284</v>
      </c>
      <c r="E19" t="n">
        <v>42.03854736234809</v>
      </c>
      <c r="F19" t="n">
        <v>14.96857629249064</v>
      </c>
      <c r="G19" t="n">
        <v>27.60265574774079</v>
      </c>
      <c r="I19" t="n">
        <v>20.09378637836559</v>
      </c>
      <c r="J19" t="n">
        <v>15.42835353332432</v>
      </c>
      <c r="K19" t="n">
        <v>12.19317312155057</v>
      </c>
    </row>
    <row r="20">
      <c r="A20" s="2" t="n">
        <v>44742</v>
      </c>
      <c r="B20" t="n">
        <v>6.890595470191374</v>
      </c>
      <c r="C20" t="n">
        <v>1.36668177907604</v>
      </c>
      <c r="D20" t="n">
        <v>-13.19427116070798</v>
      </c>
      <c r="E20" t="n">
        <v>21.30326313889901</v>
      </c>
      <c r="F20" t="n">
        <v>-17.80784132722582</v>
      </c>
      <c r="G20" t="n">
        <v>-20.62801092669666</v>
      </c>
      <c r="I20" t="n">
        <v>-11.84622490955221</v>
      </c>
      <c r="J20" t="n">
        <v>1.361797431670686</v>
      </c>
      <c r="K20" t="n">
        <v>-15.07051357998582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117.4108359770402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96.01642744527921</v>
      </c>
      <c r="I3" t="n">
        <v>18.23370422300028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116.644055286446</v>
      </c>
      <c r="C4" t="n">
        <v>15.76311854935475</v>
      </c>
      <c r="D4" t="n">
        <v>70.84622319327021</v>
      </c>
      <c r="E4" t="n">
        <v>36.49723544265371</v>
      </c>
      <c r="F4" t="n">
        <v>69.48691588612293</v>
      </c>
      <c r="G4" t="n">
        <v>47.3827393921189</v>
      </c>
      <c r="H4" t="n">
        <v>98.00411007926475</v>
      </c>
      <c r="I4" t="n">
        <v>14.99716256609</v>
      </c>
      <c r="J4" t="n">
        <v>127.8042287276298</v>
      </c>
      <c r="K4" t="n">
        <v>39.27867271041745</v>
      </c>
    </row>
    <row r="5">
      <c r="A5" s="2" t="n">
        <v>45582</v>
      </c>
      <c r="B5" t="n">
        <v>111.308911026512</v>
      </c>
      <c r="C5" t="n">
        <v>13.01593854417982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33.81746347745234</v>
      </c>
      <c r="F6" t="n">
        <v>62.7348715870365</v>
      </c>
      <c r="G6" t="n">
        <v>47.30440137557412</v>
      </c>
      <c r="H6" t="n">
        <v>96.72967537413091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98.45395371581091</v>
      </c>
      <c r="C7" t="n">
        <v>16.20983931837356</v>
      </c>
      <c r="D7" t="n">
        <v>68.5663762395309</v>
      </c>
      <c r="E7" t="n">
        <v>31.20459757322682</v>
      </c>
      <c r="F7" t="n">
        <v>54.10221933828887</v>
      </c>
      <c r="G7" t="n">
        <v>42.76646935785939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10.49984127835955</v>
      </c>
      <c r="D8" t="n">
        <v>67.96923540554829</v>
      </c>
      <c r="E8" t="n">
        <v>25.85621633514701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83.62771473549415</v>
      </c>
      <c r="C9" t="n">
        <v>11.51437036459502</v>
      </c>
      <c r="D9" t="n">
        <v>65.18819218103829</v>
      </c>
      <c r="E9" t="n">
        <v>25.11849805760256</v>
      </c>
      <c r="F9" t="n">
        <v>42.83617241842661</v>
      </c>
      <c r="G9" t="n">
        <v>32.57215019603148</v>
      </c>
      <c r="H9" t="n">
        <v>69.51934104443194</v>
      </c>
      <c r="I9" t="n">
        <v>13.00600391906672</v>
      </c>
      <c r="J9" t="n">
        <v>91.59536157097759</v>
      </c>
      <c r="K9" t="n">
        <v>29.51557158415006</v>
      </c>
    </row>
    <row r="10">
      <c r="A10" s="2" t="n">
        <v>45589</v>
      </c>
      <c r="B10" t="n">
        <v>81.7331877271112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12.30296376395279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64.38377409336769</v>
      </c>
      <c r="E11" t="n">
        <v>25.06903861237804</v>
      </c>
      <c r="F11" t="n">
        <v>37.79589114974831</v>
      </c>
      <c r="G11" t="n">
        <v>33.5404780674379</v>
      </c>
      <c r="H11" t="n">
        <v>67.74544744001997</v>
      </c>
      <c r="I11" t="n">
        <v>8.080473830118716</v>
      </c>
      <c r="J11" t="n">
        <v>88.87491363699598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62.61074049516853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15.95018088921134</v>
      </c>
      <c r="D13" t="n">
        <v>72.62577266264081</v>
      </c>
      <c r="E13" t="n">
        <v>33.19533992013019</v>
      </c>
      <c r="F13" t="n">
        <v>47.56453438725687</v>
      </c>
      <c r="G13" t="n">
        <v>38.4181052161187</v>
      </c>
      <c r="H13" t="n">
        <v>80.76412403083629</v>
      </c>
      <c r="I13" t="n">
        <v>11.8819471314195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32.91804994283631</v>
      </c>
      <c r="F14" t="n">
        <v>48.38830041717155</v>
      </c>
      <c r="G14" t="n">
        <v>36.33079647440178</v>
      </c>
      <c r="H14" t="n">
        <v>76.98051122709433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85.94206843386038</v>
      </c>
      <c r="C15" t="n">
        <v>18.53507882363787</v>
      </c>
      <c r="D15" t="n">
        <v>74.11369848664717</v>
      </c>
      <c r="E15" t="n">
        <v>35.15205028438891</v>
      </c>
      <c r="F15" t="n">
        <v>49.31825963912932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81.52603808404191</v>
      </c>
      <c r="E16" t="n">
        <v>40.45158104879128</v>
      </c>
      <c r="F16" t="n">
        <v>55.44751607082441</v>
      </c>
      <c r="G16" t="n">
        <v>42.95328951248405</v>
      </c>
      <c r="H16" t="n">
        <v>91.5593656680642</v>
      </c>
      <c r="I16" t="n">
        <v>23.54583954039449</v>
      </c>
      <c r="J16" t="n">
        <v>104.3108351699779</v>
      </c>
      <c r="K16" t="n">
        <v>34.67338966745452</v>
      </c>
    </row>
    <row r="17">
      <c r="A17" s="2" t="n">
        <v>45600</v>
      </c>
      <c r="B17" t="n">
        <v>88.19979113712901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39.06606289228512</v>
      </c>
      <c r="H17" t="n">
        <v>88.89951849463257</v>
      </c>
      <c r="I17" t="n">
        <v>23.53993596375952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37.81571698183732</v>
      </c>
      <c r="F18" t="n">
        <v>53.86108715831099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40.06206434882713</v>
      </c>
      <c r="F19" t="n">
        <v>55.35449642894219</v>
      </c>
      <c r="G19" t="n">
        <v>43.67882120548823</v>
      </c>
      <c r="H19" t="n">
        <v>81.28419247151557</v>
      </c>
      <c r="I19" t="n">
        <v>26.61037538935169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74.31592955949024</v>
      </c>
      <c r="E21" t="n">
        <v>33.49166064816777</v>
      </c>
      <c r="F21" t="n">
        <v>40.28250942805469</v>
      </c>
      <c r="G21" t="n">
        <v>35.94039806964784</v>
      </c>
      <c r="H21" t="n">
        <v>79.88743116734598</v>
      </c>
      <c r="I21" t="n">
        <v>25.94775638023512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76.0087360807518</v>
      </c>
      <c r="E22" t="n">
        <v>38.22496555022834</v>
      </c>
      <c r="F22" t="n">
        <v>36.02563140489694</v>
      </c>
      <c r="G22" t="n">
        <v>35.89352705837496</v>
      </c>
      <c r="H22" t="n">
        <v>83.23175120652293</v>
      </c>
      <c r="I22" t="n">
        <v>26.32113780646821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71.66350252874254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33.89286011712927</v>
      </c>
      <c r="H23" t="n">
        <v>76.82504947887561</v>
      </c>
      <c r="I23" t="n">
        <v>24.03897808513986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64.0212216297315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59.69575981241666</v>
      </c>
      <c r="C25" t="n">
        <v>17.70604849763329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61.09198018256235</v>
      </c>
      <c r="E26" t="n">
        <v>31.62007800471243</v>
      </c>
      <c r="F26" t="n">
        <v>28.94607719586581</v>
      </c>
      <c r="G26" t="n">
        <v>32.02205590397131</v>
      </c>
      <c r="H26" t="n">
        <v>44.43256943818265</v>
      </c>
      <c r="I26" t="n">
        <v>20.55497216374189</v>
      </c>
      <c r="J26" t="n">
        <v>99.14499214220723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30.92849922027083</v>
      </c>
      <c r="F27" t="n">
        <v>28.79867136833219</v>
      </c>
      <c r="G27" t="n">
        <v>30.71332540891163</v>
      </c>
      <c r="H27" t="n">
        <v>48.10497850063786</v>
      </c>
      <c r="I27" t="n">
        <v>17.92152839925276</v>
      </c>
      <c r="J27" t="n">
        <v>94.86694445720434</v>
      </c>
      <c r="K27" t="n">
        <v>24.53849255454717</v>
      </c>
    </row>
    <row r="28">
      <c r="A28" s="2" t="n">
        <v>45617</v>
      </c>
      <c r="B28" t="n">
        <v>57.61931319024642</v>
      </c>
      <c r="C28" t="n">
        <v>10.19185892785806</v>
      </c>
      <c r="D28" t="n">
        <v>38.85294031445459</v>
      </c>
      <c r="E28" t="n">
        <v>16.09169976764548</v>
      </c>
      <c r="F28" t="n">
        <v>29.5776839594156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34.7920034989011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37.40845033522191</v>
      </c>
      <c r="H30" t="n">
        <v>51.94525018379343</v>
      </c>
      <c r="I30" t="n">
        <v>24.07747414765728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27.70256863720208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29.68407097984609</v>
      </c>
      <c r="G33" t="n">
        <v>31.4652083308977</v>
      </c>
      <c r="H33" t="n">
        <v>48.47519204850812</v>
      </c>
      <c r="I33" t="n">
        <v>18.84426950315481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48.72523304864917</v>
      </c>
      <c r="E34" t="n">
        <v>26.47795176504541</v>
      </c>
      <c r="F34" t="n">
        <v>32.16018814471924</v>
      </c>
      <c r="G34" t="n">
        <v>33.17791369895988</v>
      </c>
      <c r="H34" t="n">
        <v>51.08237471060504</v>
      </c>
      <c r="I34" t="n">
        <v>21.53846878312815</v>
      </c>
      <c r="J34" t="n">
        <v>111.6693145084115</v>
      </c>
      <c r="K34" t="n">
        <v>30.09965186369157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52.36993944809283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34.55623275821627</v>
      </c>
    </row>
    <row r="36">
      <c r="A36" s="2" t="n">
        <v>45629</v>
      </c>
      <c r="B36" t="n">
        <v>78.88635526196337</v>
      </c>
      <c r="C36" t="n">
        <v>26.60730762994106</v>
      </c>
      <c r="D36" t="n">
        <v>63.42706878220255</v>
      </c>
      <c r="E36" t="n">
        <v>37.17810914898245</v>
      </c>
      <c r="F36" t="n">
        <v>34.65975963703154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60.76118183528316</v>
      </c>
      <c r="E37" t="n">
        <v>36.28603308461924</v>
      </c>
      <c r="F37" t="n">
        <v>34.05578468596164</v>
      </c>
      <c r="G37" t="n">
        <v>39.94523601981741</v>
      </c>
      <c r="H37" t="n">
        <v>59.05098413430159</v>
      </c>
      <c r="I37" t="n">
        <v>25.41467093849246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24.90086142941394</v>
      </c>
      <c r="D38" t="n">
        <v>61.21291314182318</v>
      </c>
      <c r="E38" t="n">
        <v>38.26310537349917</v>
      </c>
      <c r="F38" t="n">
        <v>35.8718033558608</v>
      </c>
      <c r="G38" t="n">
        <v>39.94080774347202</v>
      </c>
      <c r="H38" t="n">
        <v>59.36274360222984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21.17678924888009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57.28715326451723</v>
      </c>
      <c r="I39" t="n">
        <v>27.77362277171356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34.90113426454335</v>
      </c>
      <c r="H40" t="n">
        <v>57.60071817579846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74.92469453164172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27.1706353668119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49.68514406319804</v>
      </c>
      <c r="E42" t="n">
        <v>31.26612799520658</v>
      </c>
      <c r="F42" t="n">
        <v>39.96900032824469</v>
      </c>
      <c r="G42" t="n">
        <v>33.51223201675347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66.16861689619704</v>
      </c>
      <c r="C43" t="n">
        <v>10.71116396019178</v>
      </c>
      <c r="D43" t="n">
        <v>42.18826931354054</v>
      </c>
      <c r="E43" t="n">
        <v>20.84629230708475</v>
      </c>
      <c r="F43" t="n">
        <v>34.31733776463199</v>
      </c>
      <c r="G43" t="n">
        <v>30.58720361461884</v>
      </c>
      <c r="H43" t="n">
        <v>46.93161243879702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30.95255328153457</v>
      </c>
      <c r="H44" t="n">
        <v>42.09554740935965</v>
      </c>
      <c r="I44" t="n">
        <v>18.1605943059322</v>
      </c>
      <c r="J44" t="n">
        <v>105.9625542747839</v>
      </c>
      <c r="K44" t="n">
        <v>30.28817225786131</v>
      </c>
    </row>
    <row r="45">
      <c r="A45" s="2" t="n">
        <v>45642</v>
      </c>
      <c r="B45" t="n">
        <v>67.34143268899267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31.51190143489677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25.8588608210246</v>
      </c>
      <c r="H46" t="n">
        <v>34.59792124531638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62.10826949741668</v>
      </c>
      <c r="C47" t="n">
        <v>0.4612681839105015</v>
      </c>
      <c r="D47" t="n">
        <v>18.79776373247557</v>
      </c>
      <c r="E47" t="n">
        <v>14.54521699551286</v>
      </c>
      <c r="F47" t="n">
        <v>34.85618317780887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30.31630679085782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47.32006699300353</v>
      </c>
      <c r="C49" t="n">
        <v>-4.868465691631274</v>
      </c>
      <c r="D49" t="n">
        <v>13.97123338773496</v>
      </c>
      <c r="E49" t="n">
        <v>9.794900741279733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-3.539284665178866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-6.644820878294089</v>
      </c>
      <c r="D51" t="n">
        <v>10.4747576196218</v>
      </c>
      <c r="E51" t="n">
        <v>4.707266260048004</v>
      </c>
      <c r="F51" t="n">
        <v>21.01648445088409</v>
      </c>
      <c r="G51" t="n">
        <v>19.84648544424581</v>
      </c>
      <c r="H51" t="n">
        <v>32.4351762105594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44.35255967631102</v>
      </c>
      <c r="C52" t="n">
        <v>-5.367292884363928</v>
      </c>
      <c r="D52" t="n">
        <v>15.83023805867065</v>
      </c>
      <c r="E52" t="n">
        <v>5.37073352874935</v>
      </c>
      <c r="F52" t="n">
        <v>19.59353067782941</v>
      </c>
      <c r="G52" t="n">
        <v>17.56804931581617</v>
      </c>
      <c r="H52" t="n">
        <v>33.87623561355522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40.75579481099323</v>
      </c>
      <c r="C53" t="n">
        <v>-7.408891777485749</v>
      </c>
      <c r="D53" t="n">
        <v>12.94711075231827</v>
      </c>
      <c r="E53" t="n">
        <v>4.557074914661596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39.18389056898537</v>
      </c>
      <c r="C54" t="n">
        <v>-6.218229712166401</v>
      </c>
      <c r="D54" t="n">
        <v>13.9411471388337</v>
      </c>
      <c r="E54" t="n">
        <v>4.574338392263022</v>
      </c>
      <c r="F54" t="n">
        <v>18.24228911785377</v>
      </c>
      <c r="G54" t="n">
        <v>16.25838609090051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9.576406945046667</v>
      </c>
      <c r="F55" t="n">
        <v>22.84214481463864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48.63184513213534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18.01314652044324</v>
      </c>
      <c r="H56" t="n">
        <v>51.53122938555894</v>
      </c>
      <c r="I56" t="n">
        <v>7.948818436003169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19.83066644176188</v>
      </c>
      <c r="E57" t="n">
        <v>9.470004586338487</v>
      </c>
      <c r="F57" t="n">
        <v>17.35098303415208</v>
      </c>
      <c r="G57" t="n">
        <v>25.29957777097407</v>
      </c>
      <c r="H57" t="n">
        <v>49.087507153981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43.22411582006971</v>
      </c>
      <c r="C58" t="n">
        <v>-2.495162489013902</v>
      </c>
      <c r="D58" t="n">
        <v>17.10296048228916</v>
      </c>
      <c r="E58" t="n">
        <v>8.906001032609945</v>
      </c>
      <c r="F58" t="n">
        <v>16.49749129395315</v>
      </c>
      <c r="G58" t="n">
        <v>22.23256798247739</v>
      </c>
      <c r="H58" t="n">
        <v>49.88312753445157</v>
      </c>
      <c r="I58" t="n">
        <v>5.691030913952799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4.495355357604169</v>
      </c>
      <c r="F60" t="n">
        <v>11.91019563923659</v>
      </c>
      <c r="G60" t="n">
        <v>16.19800237629336</v>
      </c>
      <c r="H60" t="n">
        <v>53.79685454369323</v>
      </c>
      <c r="I60" t="n">
        <v>4.374280477972903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-8.932519449147758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2.796948046853975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39.13238290123729</v>
      </c>
      <c r="C62" t="n">
        <v>-11.76247594944913</v>
      </c>
      <c r="D62" t="n">
        <v>8.527768119774715</v>
      </c>
      <c r="E62" t="n">
        <v>-1.397024994571217</v>
      </c>
      <c r="F62" t="n">
        <v>8.500757177612872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3.576750980964616</v>
      </c>
      <c r="E63" t="n">
        <v>-3.410554533212651</v>
      </c>
      <c r="F63" t="n">
        <v>5.967443181773335</v>
      </c>
      <c r="G63" t="n">
        <v>13.37986662180963</v>
      </c>
      <c r="H63" t="n">
        <v>47.16113786064724</v>
      </c>
      <c r="I63" t="n">
        <v>3.660360480089664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11.28635499528252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36.45755564133029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28.80544940812786</v>
      </c>
      <c r="C66" t="n">
        <v>-16.91641926613586</v>
      </c>
      <c r="D66" t="n">
        <v>-1.776607065593616</v>
      </c>
      <c r="E66" t="n">
        <v>-3.960958310909224</v>
      </c>
      <c r="F66" t="n">
        <v>-1.852791930933984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33.37809685265094</v>
      </c>
      <c r="C67" t="n">
        <v>-15.33825277810765</v>
      </c>
      <c r="D67" t="n">
        <v>-1.12611435036668</v>
      </c>
      <c r="E67" t="n">
        <v>2.184203897229642</v>
      </c>
      <c r="F67" t="n">
        <v>-1.872258628625389</v>
      </c>
      <c r="G67" t="n">
        <v>14.57734166111377</v>
      </c>
      <c r="H67" t="n">
        <v>38.36788269240785</v>
      </c>
      <c r="I67" t="n">
        <v>0.9818333749856079</v>
      </c>
      <c r="J67" t="n">
        <v>50.2658335303966</v>
      </c>
      <c r="K67" t="n">
        <v>7.698179105744596</v>
      </c>
    </row>
    <row r="68">
      <c r="A68" s="2" t="n">
        <v>45674</v>
      </c>
      <c r="B68" t="n">
        <v>33.31695913336705</v>
      </c>
      <c r="C68" t="n">
        <v>-12.51272556771287</v>
      </c>
      <c r="D68" t="n">
        <v>-2.389763935759837</v>
      </c>
      <c r="E68" t="n">
        <v>2.412202992245338</v>
      </c>
      <c r="F68" t="n">
        <v>-4.59973522687771</v>
      </c>
      <c r="G68" t="n">
        <v>16.00799446201202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2.136340349454358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-12.85638372076926</v>
      </c>
      <c r="D70" t="n">
        <v>-7.648197851558058</v>
      </c>
      <c r="E70" t="n">
        <v>-0.9093569535784884</v>
      </c>
      <c r="F70" t="n">
        <v>-6.938726929002447</v>
      </c>
      <c r="G70" t="n">
        <v>14.05662284250502</v>
      </c>
      <c r="H70" t="n">
        <v>35.98224142617754</v>
      </c>
      <c r="I70" t="n">
        <v>1.828499802586969</v>
      </c>
      <c r="J70" t="n">
        <v>42.96675427414171</v>
      </c>
      <c r="K70" t="n">
        <v>8.171127410057233</v>
      </c>
    </row>
    <row r="71">
      <c r="A71" s="2" t="n">
        <v>45679</v>
      </c>
      <c r="B71" t="n">
        <v>31.91306057676431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33.84469386402253</v>
      </c>
      <c r="C72" t="n">
        <v>-11.60851835553032</v>
      </c>
      <c r="D72" t="n">
        <v>-7.843353995485336</v>
      </c>
      <c r="E72" t="n">
        <v>3.576403041128851</v>
      </c>
      <c r="F72" t="n">
        <v>-10.71065318232899</v>
      </c>
      <c r="G72" t="n">
        <v>17.59199159427904</v>
      </c>
      <c r="H72" t="n">
        <v>33.96330891893864</v>
      </c>
      <c r="I72" t="n">
        <v>-0.346069205772126</v>
      </c>
      <c r="J72" t="n">
        <v>46.31634137009593</v>
      </c>
      <c r="K72" t="n">
        <v>15.41083736973448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-7.919357487205558</v>
      </c>
      <c r="E73" t="n">
        <v>4.684284037327013</v>
      </c>
      <c r="F73" t="n">
        <v>-11.1363885741694</v>
      </c>
      <c r="G73" t="n">
        <v>18.20732408350971</v>
      </c>
      <c r="H73" t="n">
        <v>28.96075046986877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28.08025357018666</v>
      </c>
      <c r="C74" t="n">
        <v>-11.13359208103778</v>
      </c>
      <c r="D74" t="n">
        <v>-6.873862668206366</v>
      </c>
      <c r="E74" t="n">
        <v>3.066921035472259</v>
      </c>
      <c r="F74" t="n">
        <v>-8.690477190298562</v>
      </c>
      <c r="G74" t="n">
        <v>19.32663464863942</v>
      </c>
      <c r="H74" t="n">
        <v>25.59624535562162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27.98559306049959</v>
      </c>
      <c r="C75" t="n">
        <v>-11.20258819961786</v>
      </c>
      <c r="D75" t="n">
        <v>-5.954100556594344</v>
      </c>
      <c r="E75" t="n">
        <v>3.93774837776204</v>
      </c>
      <c r="F75" t="n">
        <v>-5.744630758364511</v>
      </c>
      <c r="G75" t="n">
        <v>17.86654895619462</v>
      </c>
      <c r="H75" t="n">
        <v>24.64420083365471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27.39517740267252</v>
      </c>
      <c r="C76" t="n">
        <v>-11.8346870930618</v>
      </c>
      <c r="D76" t="n">
        <v>-4.407433337176281</v>
      </c>
      <c r="E76" t="n">
        <v>-2.499325730780222</v>
      </c>
      <c r="F76" t="n">
        <v>-4.568774749708393</v>
      </c>
      <c r="G76" t="n">
        <v>18.34897962691933</v>
      </c>
      <c r="H76" t="n">
        <v>30.86350038849335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-4.874581700561631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21.58987571088802</v>
      </c>
      <c r="H78" t="n">
        <v>32.61952912779051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16.61327425709023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29.19374629145048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-13.49157915047865</v>
      </c>
      <c r="F80" t="n">
        <v>-1.879379476774679</v>
      </c>
      <c r="G80" t="n">
        <v>17.99266250206053</v>
      </c>
      <c r="H80" t="n">
        <v>21.58200917405368</v>
      </c>
      <c r="I80" t="n">
        <v>-10.59718335997594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-19.33775087998828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21.36139080810866</v>
      </c>
      <c r="I82" t="n">
        <v>-2.010351055796444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-8.733350781421178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-8.754413247140757</v>
      </c>
      <c r="E84" t="n">
        <v>-7.732697777782205</v>
      </c>
      <c r="F84" t="n">
        <v>-3.748969334237584</v>
      </c>
      <c r="G84" t="n">
        <v>16.7196883122994</v>
      </c>
      <c r="H84" t="n">
        <v>15.46735137160058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-20.85315169063831</v>
      </c>
      <c r="D85" t="n">
        <v>-8.695800044370539</v>
      </c>
      <c r="E85" t="n">
        <v>-8.418047227502301</v>
      </c>
      <c r="F85" t="n">
        <v>-6.543686875359967</v>
      </c>
      <c r="G85" t="n">
        <v>18.80627064600064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24.09023465287223</v>
      </c>
      <c r="C86" t="n">
        <v>-23.23454953042683</v>
      </c>
      <c r="D86" t="n">
        <v>-10.06271481085955</v>
      </c>
      <c r="E86" t="n">
        <v>-11.50561853589386</v>
      </c>
      <c r="F86" t="n">
        <v>-10.55966725649541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19.70135522863394</v>
      </c>
      <c r="C87" t="n">
        <v>-22.80123168583248</v>
      </c>
      <c r="D87" t="n">
        <v>-9.704626800485084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22.9018105900691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21.50242014295804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17.82597376199546</v>
      </c>
      <c r="C89" t="n">
        <v>-28.49080839238525</v>
      </c>
      <c r="D89" t="n">
        <v>-16.06295562913598</v>
      </c>
      <c r="E89" t="n">
        <v>-14.79040037275777</v>
      </c>
      <c r="F89" t="n">
        <v>-18.84613165308795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18.95448205963128</v>
      </c>
      <c r="C90" t="n">
        <v>-27.2875583912146</v>
      </c>
      <c r="D90" t="n">
        <v>-12.95104251410628</v>
      </c>
      <c r="E90" t="n">
        <v>-13.08355647231623</v>
      </c>
      <c r="F90" t="n">
        <v>-15.9724940984026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-27.87555102655291</v>
      </c>
      <c r="D91" t="n">
        <v>-13.83572552963447</v>
      </c>
      <c r="E91" t="n">
        <v>-14.08368212294158</v>
      </c>
      <c r="F91" t="n">
        <v>-18.49748925013142</v>
      </c>
      <c r="G91" t="n">
        <v>19.7909800295931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-14.22519308018116</v>
      </c>
      <c r="E92" t="n">
        <v>-15.6859814216238</v>
      </c>
      <c r="F92" t="n">
        <v>-17.74185482218241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20.19511011364123</v>
      </c>
      <c r="C93" t="n">
        <v>-28.26060078173729</v>
      </c>
      <c r="D93" t="n">
        <v>-11.88432088067661</v>
      </c>
      <c r="E93" t="n">
        <v>-15.36782231437642</v>
      </c>
      <c r="F93" t="n">
        <v>-17.91504260576876</v>
      </c>
      <c r="G93" t="n">
        <v>18.14701137203922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-17.75113775996308</v>
      </c>
      <c r="E95" t="n">
        <v>-19.32631341117644</v>
      </c>
      <c r="F95" t="n">
        <v>-20.15670171487123</v>
      </c>
      <c r="G95" t="n">
        <v>10.80411826881613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-31.54115565415905</v>
      </c>
      <c r="D96" t="n">
        <v>-16.57168307076221</v>
      </c>
      <c r="E96" t="n">
        <v>-20.06342033551166</v>
      </c>
      <c r="F96" t="n">
        <v>-23.53820356872042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3.719404833934936</v>
      </c>
      <c r="C97" t="n">
        <v>-31.3580704651489</v>
      </c>
      <c r="D97" t="n">
        <v>-16.0666778909329</v>
      </c>
      <c r="E97" t="n">
        <v>-19.83356284736342</v>
      </c>
      <c r="F97" t="n">
        <v>-27.14988531106994</v>
      </c>
      <c r="G97" t="n">
        <v>7.062076525912464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-8.575718518099984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9.9205295726861</v>
      </c>
      <c r="H100" t="n">
        <v>-4.053727426123399</v>
      </c>
      <c r="I100" t="n">
        <v>-6.682502486376418</v>
      </c>
      <c r="J100" t="n">
        <v>8.399947086253089</v>
      </c>
      <c r="K100" t="n">
        <v>5.050789697949787</v>
      </c>
    </row>
    <row r="101">
      <c r="A101" s="2" t="n">
        <v>45721</v>
      </c>
      <c r="B101" t="n">
        <v>-2.054348076612811</v>
      </c>
      <c r="C101" t="n">
        <v>-30.22590392692115</v>
      </c>
      <c r="D101" t="n">
        <v>-15.94463366829724</v>
      </c>
      <c r="E101" t="n">
        <v>-18.35873428714794</v>
      </c>
      <c r="F101" t="n">
        <v>-27.41929731692939</v>
      </c>
      <c r="G101" t="n">
        <v>8.89152620709066</v>
      </c>
      <c r="H101" t="n">
        <v>0.9658702981378386</v>
      </c>
      <c r="I101" t="n">
        <v>-6.88255901057877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-0.5910857646413081</v>
      </c>
      <c r="C102" t="n">
        <v>-27.127735317223</v>
      </c>
      <c r="D102" t="n">
        <v>-12.191251808522</v>
      </c>
      <c r="E102" t="n">
        <v>-15.14554893479144</v>
      </c>
      <c r="F102" t="n">
        <v>-25.57262402727563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-1.691500304640969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10.27199574488016</v>
      </c>
      <c r="H103" t="n">
        <v>5.396644308974752</v>
      </c>
      <c r="I103" t="n">
        <v>-5.96235716451713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-5.538808123490058</v>
      </c>
      <c r="C104" t="n">
        <v>-30.77559245218775</v>
      </c>
      <c r="D104" t="n">
        <v>-13.18330038245106</v>
      </c>
      <c r="E104" t="n">
        <v>-20.48606483563935</v>
      </c>
      <c r="F104" t="n">
        <v>-28.47586670716302</v>
      </c>
      <c r="G104" t="n">
        <v>6.129374079620575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-15.09981545823816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-11.6308641145322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-9.07915661152192</v>
      </c>
      <c r="C106" t="n">
        <v>-29.89513071278392</v>
      </c>
      <c r="D106" t="n">
        <v>-15.32982173993867</v>
      </c>
      <c r="E106" t="n">
        <v>-19.96788537474767</v>
      </c>
      <c r="F106" t="n">
        <v>-27.84489775958176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-15.15686327241976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-9.660553905055547</v>
      </c>
      <c r="C108" t="n">
        <v>-28.43438178865019</v>
      </c>
      <c r="D108" t="n">
        <v>-13.83839462365732</v>
      </c>
      <c r="E108" t="n">
        <v>-18.42313300504311</v>
      </c>
      <c r="F108" t="n">
        <v>-28.36070530022854</v>
      </c>
      <c r="G108" t="n">
        <v>8.099740462003545</v>
      </c>
      <c r="H108" t="n">
        <v>5.988790214448403</v>
      </c>
      <c r="I108" t="n">
        <v>-13.0149636158865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-18.27407999533957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-9.43403849649358</v>
      </c>
      <c r="E110" t="n">
        <v>-13.44042882335261</v>
      </c>
      <c r="F110" t="n">
        <v>-18.84123032849437</v>
      </c>
      <c r="G110" t="n">
        <v>12.9874757429298</v>
      </c>
      <c r="H110" t="n">
        <v>21.06473858742428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-1.957905836981022</v>
      </c>
      <c r="C111" t="n">
        <v>-20.6817683419732</v>
      </c>
      <c r="D111" t="n">
        <v>-2.236234684977323</v>
      </c>
      <c r="E111" t="n">
        <v>-9.481696195129874</v>
      </c>
      <c r="F111" t="n">
        <v>-15.88653782047511</v>
      </c>
      <c r="G111" t="n">
        <v>15.28707254499317</v>
      </c>
      <c r="H111" t="n">
        <v>37.44070211773567</v>
      </c>
      <c r="I111" t="n">
        <v>-4.554351103868104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-16.74572917945192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-1.015487065720766</v>
      </c>
      <c r="C113" t="n">
        <v>-22.53672639855477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-6.243227148698827</v>
      </c>
      <c r="E114" t="n">
        <v>-10.69505365069431</v>
      </c>
      <c r="F114" t="n">
        <v>-16.39186472655943</v>
      </c>
      <c r="G114" t="n">
        <v>17.07701517142823</v>
      </c>
      <c r="H114" t="n">
        <v>24.29735463005866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-7.968736084032146</v>
      </c>
      <c r="F115" t="n">
        <v>-16.85331411099712</v>
      </c>
      <c r="G115" t="n">
        <v>19.21613628740761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21.28088803781041</v>
      </c>
      <c r="H116" t="n">
        <v>38.24718322831453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-9.075850465731483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-7.945165172639612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-19.49094786074278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-23.31551400329884</v>
      </c>
      <c r="C122" t="n">
        <v>-23.97065672421163</v>
      </c>
      <c r="D122" t="n">
        <v>-18.93195005793917</v>
      </c>
      <c r="E122" t="n">
        <v>-15.23966832121894</v>
      </c>
      <c r="F122" t="n">
        <v>-35.51015276990783</v>
      </c>
      <c r="G122" t="n">
        <v>9.866397057865983</v>
      </c>
      <c r="H122" t="n">
        <v>16.11795954708581</v>
      </c>
      <c r="I122" t="n">
        <v>-19.4210200881103</v>
      </c>
      <c r="J122" t="n">
        <v>-11.98619230349907</v>
      </c>
      <c r="K122" t="n">
        <v>13.09539372146196</v>
      </c>
    </row>
    <row r="123">
      <c r="A123" s="2" t="n">
        <v>45755</v>
      </c>
      <c r="B123" t="n">
        <v>-20.84724067134099</v>
      </c>
      <c r="C123" t="n">
        <v>-25.27583135403011</v>
      </c>
      <c r="D123" t="n">
        <v>-19.08242598365779</v>
      </c>
      <c r="E123" t="n">
        <v>-15.16929673835827</v>
      </c>
      <c r="F123" t="n">
        <v>-33.13343150612638</v>
      </c>
      <c r="G123" t="n">
        <v>12.73482130611325</v>
      </c>
      <c r="H123" t="n">
        <v>13.02224515941424</v>
      </c>
      <c r="I123" t="n">
        <v>-16.32218449384964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-18.64757117468602</v>
      </c>
      <c r="E124" t="n">
        <v>-13.46504350586241</v>
      </c>
      <c r="F124" t="n">
        <v>-31.86088458085919</v>
      </c>
      <c r="G124" t="n">
        <v>11.36997286640968</v>
      </c>
      <c r="H124" t="n">
        <v>16.08002689205987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-20.50363690534386</v>
      </c>
      <c r="C125" t="n">
        <v>-23.05483296196128</v>
      </c>
      <c r="D125" t="n">
        <v>-14.43490107072653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-20.95169457693041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-8.27794195482323</v>
      </c>
      <c r="F128" t="n">
        <v>-26.07197181266488</v>
      </c>
      <c r="G128" t="n">
        <v>20.42361114833895</v>
      </c>
      <c r="H128" t="n">
        <v>25.83685969966729</v>
      </c>
      <c r="I128" t="n">
        <v>-13.53737050052856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-14.82722055959014</v>
      </c>
      <c r="C129" t="n">
        <v>-17.04521650481016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-15.42195080784066</v>
      </c>
      <c r="D130" t="n">
        <v>-7.86407800943919</v>
      </c>
      <c r="E130" t="n">
        <v>-4.796804719697478</v>
      </c>
      <c r="F130" t="n">
        <v>-24.17843599353345</v>
      </c>
      <c r="G130" t="n">
        <v>22.44471810365116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-21.837704862822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-13.24045096710586</v>
      </c>
      <c r="C133" t="n">
        <v>-19.42245858621499</v>
      </c>
      <c r="D133" t="n">
        <v>-7.520474568450874</v>
      </c>
      <c r="E133" t="n">
        <v>-10.54750324194011</v>
      </c>
      <c r="F133" t="n">
        <v>-23.21885405850713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-11.58927625707443</v>
      </c>
      <c r="C134" t="n">
        <v>-19.73085985635017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-14.01057213073107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24.37709305668663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-12.012512627349</v>
      </c>
      <c r="C136" t="n">
        <v>-22.80081265406373</v>
      </c>
      <c r="D136" t="n">
        <v>-7.592523298374432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-14.93154797948239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-15.87095651478648</v>
      </c>
      <c r="C139" t="n">
        <v>-26.80066272470277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2.026312383815276</v>
      </c>
      <c r="E140" t="n">
        <v>-14.74378914574937</v>
      </c>
      <c r="F140" t="n">
        <v>-22.90577796412413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12.33265617563322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-15.44793593402426</v>
      </c>
      <c r="F142" t="n">
        <v>-29.13044462112751</v>
      </c>
      <c r="G142" t="n">
        <v>8.516434986541777</v>
      </c>
      <c r="H142" t="n">
        <v>10.51897906920194</v>
      </c>
      <c r="I142" t="n">
        <v>-3.570723900098627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3.608578215797897</v>
      </c>
      <c r="E143" t="n">
        <v>-12.718260768639</v>
      </c>
      <c r="F143" t="n">
        <v>-22.06911557611036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-23.40042028455465</v>
      </c>
      <c r="D145" t="n">
        <v>6.992255667500968</v>
      </c>
      <c r="E145" t="n">
        <v>-8.200851461624502</v>
      </c>
      <c r="F145" t="n">
        <v>-19.07514442410381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19.59791272377638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10.85845288436185</v>
      </c>
      <c r="E148" t="n">
        <v>-2.499602004623114</v>
      </c>
      <c r="F148" t="n">
        <v>-10.16943961354122</v>
      </c>
      <c r="G148" t="n">
        <v>15.15804575331505</v>
      </c>
      <c r="H148" t="n">
        <v>18.9561414241423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-18.53286303825668</v>
      </c>
      <c r="D149" t="n">
        <v>6.44063957446297</v>
      </c>
      <c r="E149" t="n">
        <v>-4.157301377396938</v>
      </c>
      <c r="F149" t="n">
        <v>-9.650530209949103</v>
      </c>
      <c r="G149" t="n">
        <v>14.50845909811827</v>
      </c>
      <c r="H149" t="n">
        <v>15.9125673481153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4.453743178079761</v>
      </c>
      <c r="E150" t="n">
        <v>-6.667633392183503</v>
      </c>
      <c r="F150" t="n">
        <v>-7.087782287349553</v>
      </c>
      <c r="G150" t="n">
        <v>14.55499983201045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2.947570159249224</v>
      </c>
      <c r="E151" t="n">
        <v>-7.13999253490215</v>
      </c>
      <c r="F151" t="n">
        <v>-5.500682244933897</v>
      </c>
      <c r="G151" t="n">
        <v>13.30034001904172</v>
      </c>
      <c r="H151" t="n">
        <v>12.07940213610252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4.188460295043472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-22.12420449168938</v>
      </c>
      <c r="D153" t="n">
        <v>5.278690398204033</v>
      </c>
      <c r="E153" t="n">
        <v>-8.351512598780586</v>
      </c>
      <c r="F153" t="n">
        <v>-7.835633038835599</v>
      </c>
      <c r="G153" t="n">
        <v>10.02448278350996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3.450328867418673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-27.97117882296843</v>
      </c>
      <c r="C155" t="n">
        <v>-24.2896560158248</v>
      </c>
      <c r="D155" t="n">
        <v>2.819184139021602</v>
      </c>
      <c r="E155" t="n">
        <v>-11.01088340846672</v>
      </c>
      <c r="F155" t="n">
        <v>-8.377169297464837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-27.71879167614764</v>
      </c>
      <c r="C156" t="n">
        <v>-26.51080769693089</v>
      </c>
      <c r="D156" t="n">
        <v>0.09854090548953032</v>
      </c>
      <c r="E156" t="n">
        <v>-12.89328191293362</v>
      </c>
      <c r="F156" t="n">
        <v>-5.756895721970389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-28.32963638547903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4.993475561311023</v>
      </c>
      <c r="H159" t="n">
        <v>-0.1668331793211464</v>
      </c>
      <c r="I159" t="n">
        <v>1.353440919421223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2.295183052159944</v>
      </c>
      <c r="E160" t="n">
        <v>-12.0587556235347</v>
      </c>
      <c r="F160" t="n">
        <v>-1.259752236255518</v>
      </c>
      <c r="G160" t="n">
        <v>6.619090606073152</v>
      </c>
      <c r="H160" t="n">
        <v>-0.07488804744675281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-24.29649756361292</v>
      </c>
      <c r="D161" t="n">
        <v>5.742668491507352</v>
      </c>
      <c r="E161" t="n">
        <v>-10.87607366515271</v>
      </c>
      <c r="F161" t="n">
        <v>3.537054725206179</v>
      </c>
      <c r="G161" t="n">
        <v>9.338905352960047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2.825527291561403</v>
      </c>
      <c r="E162" t="n">
        <v>-12.17949504528746</v>
      </c>
      <c r="F162" t="n">
        <v>8.549148444171518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-28.2604969202364</v>
      </c>
      <c r="C163" t="n">
        <v>-28.76704368883543</v>
      </c>
      <c r="D163" t="n">
        <v>-6.979734403185067</v>
      </c>
      <c r="E163" t="n">
        <v>-16.26556463482999</v>
      </c>
      <c r="F163" t="n">
        <v>1.664974923518581</v>
      </c>
      <c r="G163" t="n">
        <v>10.54220911552612</v>
      </c>
      <c r="H163" t="n">
        <v>7.412844818714515</v>
      </c>
      <c r="I163" t="n">
        <v>-3.97085834310752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18.50941206826788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7.321277488130784</v>
      </c>
      <c r="E166" t="n">
        <v>-9.842578662084623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-25.61555259146869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0.1159042816975653</v>
      </c>
      <c r="E169" t="n">
        <v>-13.312090273289</v>
      </c>
      <c r="F169" t="n">
        <v>0.03690728102538898</v>
      </c>
      <c r="G169" t="n">
        <v>9.148335409138486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-29.99740118208276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-0.5412872724091522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0.4806701529365132</v>
      </c>
      <c r="I172" t="n">
        <v>1.014362306700622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-5.786070555099487</v>
      </c>
      <c r="E173" t="n">
        <v>-20.26249386984622</v>
      </c>
      <c r="F173" t="n">
        <v>-2.44404813760245</v>
      </c>
      <c r="G173" t="n">
        <v>11.25580120509446</v>
      </c>
      <c r="H173" t="n">
        <v>-0.738162947900356</v>
      </c>
      <c r="I173" t="n">
        <v>-1.18301556399073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-29.20946845514587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-29.60703041828395</v>
      </c>
      <c r="C175" t="n">
        <v>-29.01513353297044</v>
      </c>
      <c r="D175" t="n">
        <v>-4.731350385437826</v>
      </c>
      <c r="E175" t="n">
        <v>-14.82245562441312</v>
      </c>
      <c r="F175" t="n">
        <v>-1.745849782732611</v>
      </c>
      <c r="G175" t="n">
        <v>13.76188496177548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-27.06935965863912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13.44807158779318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5.915784770284382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5.674358090926046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-31.72749151687195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-32.2452864293741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-2.397454244836439</v>
      </c>
      <c r="E189" t="n">
        <v>-10.48554954605342</v>
      </c>
      <c r="F189" t="n">
        <v>0.1868550177617445</v>
      </c>
      <c r="G189" t="n">
        <v>-0.4593704573109036</v>
      </c>
      <c r="H189" t="n">
        <v>-9.57049369741334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-30.81450625988705</v>
      </c>
      <c r="C191" t="n">
        <v>-26.03585580945139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-28.57897319888181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-24.49761839478501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-25.59794710375343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-2.316755368279533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-25.73148771478705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-2.466065036881271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-28.73127256029897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-2.60608988977773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4.429439577037853</v>
      </c>
    </row>
    <row r="202">
      <c r="A202" s="2" t="n">
        <v>45870</v>
      </c>
      <c r="B202" t="n">
        <v>-30.79905838792821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-34.07841105650119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4.620691834292856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-34.05114204733566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-35.50282739553302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4.489738635378404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-23.90822434497497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-3.327768672608056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-39.02275355650438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-3.305765949346151</v>
      </c>
      <c r="F256" t="n">
        <v>-12.13395247907498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-31.82222465567163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10.81837562223167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-23.16229107387454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-28.6306805406078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-30.75198178235001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-31.92536648799419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-33.86153330105979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-15.79566759811959</v>
      </c>
      <c r="D310" t="n">
        <v>22.74006130151109</v>
      </c>
      <c r="E310" t="n">
        <v>0.0002356110640366893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-20.20699756719896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-9.393035669928429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-5.067269894574222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37.60493861833631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21.87249513437681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10.47445722247404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39.91644280220123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-0.4141971269203237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33.19556916536575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-3.305297695596943</v>
      </c>
    </row>
    <row r="386">
      <c r="A386" s="2" t="n">
        <v>46147</v>
      </c>
      <c r="B386" t="n">
        <v>33.97823542381184</v>
      </c>
      <c r="C386" t="n">
        <v>-27.36889557975123</v>
      </c>
      <c r="D386" t="n">
        <v>43.26741951175907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22.99201597716916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-24.77169988041679</v>
      </c>
      <c r="D388" t="n">
        <v>43.13445420611832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3.554175948846128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-14.2965965488189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2.324041036074354</v>
      </c>
    </row>
    <row r="391">
      <c r="A391" s="2" t="n">
        <v>46154</v>
      </c>
      <c r="B391" t="n">
        <v>19.35762496107589</v>
      </c>
      <c r="C391" t="n">
        <v>-26.8517903642708</v>
      </c>
      <c r="D391" t="n">
        <v>28.43831228755378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-25.63740205841696</v>
      </c>
      <c r="D392" t="n">
        <v>30.4928056567235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-0.09985972843555846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9.289295926401731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-9.625540862316795</v>
      </c>
      <c r="G394" t="n">
        <v>11.75316685370671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31.8843969047081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-0.8667199631413491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8.940099266889078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-27.46373331626527</v>
      </c>
      <c r="D398" t="n">
        <v>28.14855499507038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9.588707984229883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15.63066782359759</v>
      </c>
      <c r="C399" t="n">
        <v>-29.19052573205676</v>
      </c>
      <c r="D399" t="n">
        <v>27.58232324894394</v>
      </c>
      <c r="E399" t="n">
        <v>-22.2808579804536</v>
      </c>
      <c r="F399" t="n">
        <v>-17.4477773747741</v>
      </c>
      <c r="G399" t="n">
        <v>12.92982716019084</v>
      </c>
      <c r="H399" t="n">
        <v>-4.49143945014715</v>
      </c>
      <c r="I399" t="n">
        <v>11.01981497518936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16.40286488521825</v>
      </c>
      <c r="C400" t="n">
        <v>-28.08912390807469</v>
      </c>
      <c r="D400" t="n">
        <v>29.56243156785408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31.44675870528633</v>
      </c>
      <c r="E401" t="n">
        <v>-19.69642320441698</v>
      </c>
      <c r="F401" t="n">
        <v>-21.15275288074205</v>
      </c>
      <c r="G401" t="n">
        <v>16.74924628613041</v>
      </c>
      <c r="H401" t="n">
        <v>-2.944794344924739</v>
      </c>
      <c r="I401" t="n">
        <v>15.34459545458509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32.41200410592051</v>
      </c>
      <c r="E402" t="n">
        <v>-18.73318312599321</v>
      </c>
      <c r="F402" t="n">
        <v>-22.8221538735339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32.22834664906644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-30.31081477009514</v>
      </c>
      <c r="D404" t="n">
        <v>28.43463263827579</v>
      </c>
      <c r="E404" t="n">
        <v>-23.54317473233446</v>
      </c>
      <c r="F404" t="n">
        <v>-24.75303645087943</v>
      </c>
      <c r="G404" t="n">
        <v>17.08983408339943</v>
      </c>
      <c r="H404" t="n">
        <v>-4.51960213971121</v>
      </c>
      <c r="I404" t="n">
        <v>13.55166484743322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30.21911857803063</v>
      </c>
      <c r="E405" t="n">
        <v>-22.25013600802024</v>
      </c>
      <c r="F405" t="n">
        <v>-23.35060471444114</v>
      </c>
      <c r="G405" t="n">
        <v>17.03314954751827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20.36326971166391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-29.36551812248192</v>
      </c>
      <c r="D407" t="n">
        <v>27.54167665894958</v>
      </c>
      <c r="E407" t="n">
        <v>-23.81185665093268</v>
      </c>
      <c r="F407" t="n">
        <v>-24.60799855752533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-25.35782764734127</v>
      </c>
      <c r="F408" t="n">
        <v>-26.68654595307244</v>
      </c>
      <c r="G408" t="n">
        <v>20.41235691655083</v>
      </c>
      <c r="H408" t="n">
        <v>-3.774844859958792</v>
      </c>
      <c r="I408" t="n">
        <v>10.22463152506283</v>
      </c>
      <c r="J408" t="n">
        <v>10.49803457429255</v>
      </c>
      <c r="K408" t="n">
        <v>-2.554203156798118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26.59000685027608</v>
      </c>
      <c r="E409" t="n">
        <v>-24.6937202729318</v>
      </c>
      <c r="F409" t="n">
        <v>-29.13385292259009</v>
      </c>
      <c r="G409" t="n">
        <v>20.24493279530313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16.70694148542582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23.08389834543889</v>
      </c>
      <c r="H410" t="n">
        <v>-2.182360072207135</v>
      </c>
      <c r="I410" t="n">
        <v>8.039788370779721</v>
      </c>
      <c r="J410" t="n">
        <v>9.957470866209327</v>
      </c>
      <c r="K410" t="n">
        <v>-1.919057336849761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27.77074421877142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-0.9073292442948744</v>
      </c>
    </row>
    <row r="412">
      <c r="A412" s="2" t="n">
        <v>46184</v>
      </c>
      <c r="B412" t="n">
        <v>11.88251729520842</v>
      </c>
      <c r="C412" t="n">
        <v>-30.26305583903498</v>
      </c>
      <c r="D412" t="n">
        <v>25.03791410253662</v>
      </c>
      <c r="E412" t="n">
        <v>-26.23108014925047</v>
      </c>
      <c r="F412" t="n">
        <v>-29.41026099195508</v>
      </c>
      <c r="G412" t="n">
        <v>21.6119187911467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-28.39087912349512</v>
      </c>
      <c r="D413" t="n">
        <v>25.58507890039212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0.2551109815446262</v>
      </c>
    </row>
    <row r="414">
      <c r="A414" s="2" t="n">
        <v>46188</v>
      </c>
      <c r="B414" t="n">
        <v>15.08064823447399</v>
      </c>
      <c r="C414" t="n">
        <v>-28.07040609469597</v>
      </c>
      <c r="D414" t="n">
        <v>23.74967597669224</v>
      </c>
      <c r="E414" t="n">
        <v>-22.08404498409029</v>
      </c>
      <c r="F414" t="n">
        <v>-29.69337637299228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13.64759327062912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1.80465219339776</v>
      </c>
    </row>
    <row r="416">
      <c r="A416" s="2" t="n">
        <v>46190</v>
      </c>
      <c r="B416" t="n">
        <v>16.84592622244914</v>
      </c>
      <c r="C416" t="n">
        <v>-28.73909527801786</v>
      </c>
      <c r="D416" t="n">
        <v>25.20291084677151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-25.8043428906415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21.71397847057133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16.15503954370174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16.39690262263014</v>
      </c>
      <c r="C422" t="n">
        <v>-26.89115770773905</v>
      </c>
      <c r="D422" t="n">
        <v>31.39801926365364</v>
      </c>
      <c r="E422" t="n">
        <v>-21.87000977030005</v>
      </c>
      <c r="F422" t="n">
        <v>-25.91207844411084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1.36616677278576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14.69722524813435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15.71847461813429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14.97020408447098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17.19221441755152</v>
      </c>
      <c r="C427" t="n">
        <v>-24.39516516178878</v>
      </c>
      <c r="D427" t="n">
        <v>35.10148375890281</v>
      </c>
      <c r="E427" t="n">
        <v>-20.34416523475102</v>
      </c>
      <c r="F427" t="n">
        <v>-20.3085619076273</v>
      </c>
      <c r="G427" t="n">
        <v>12.73646138569862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-19.93568878988953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-4.013432904572889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-5.524165674883541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13.17602629486958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16.62967920707734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11.35912724049108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-18.91948391850658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-19.00783717893002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31.62977575012567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14.12937222387101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35.04360392852328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33.66650717823298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12.24437807495948</v>
      </c>
      <c r="H442" t="n">
        <v>3.974717809873241</v>
      </c>
      <c r="I442" t="n">
        <v>9.097989804080054</v>
      </c>
      <c r="J442" t="n">
        <v>19.43806556216792</v>
      </c>
      <c r="K442" t="n">
        <v>-4.271353425224101</v>
      </c>
    </row>
    <row r="443">
      <c r="A443" s="2" t="n">
        <v>46230</v>
      </c>
      <c r="B443" t="n">
        <v>30.75900224356876</v>
      </c>
      <c r="C443" t="n">
        <v>-30.97037961108822</v>
      </c>
      <c r="D443" t="n">
        <v>22.40009087730441</v>
      </c>
      <c r="E443" t="n">
        <v>-27.16394424476647</v>
      </c>
      <c r="F443" t="n">
        <v>-21.62296061130343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29.05400724941218</v>
      </c>
      <c r="C444" t="n">
        <v>-31.4907428269413</v>
      </c>
      <c r="D444" t="n">
        <v>23.49659933635517</v>
      </c>
      <c r="E444" t="n">
        <v>-28.25395911671043</v>
      </c>
      <c r="F444" t="n">
        <v>-19.98518791316036</v>
      </c>
      <c r="G444" t="n">
        <v>14.62474121341744</v>
      </c>
      <c r="H444" t="n">
        <v>3.640104435507241</v>
      </c>
      <c r="I444" t="n">
        <v>11.67826493137984</v>
      </c>
      <c r="J444" t="n">
        <v>17.66398724644283</v>
      </c>
      <c r="K444" t="n">
        <v>-3.730320071841731</v>
      </c>
    </row>
    <row r="445">
      <c r="A445" s="2" t="n">
        <v>46232</v>
      </c>
      <c r="B445" t="n">
        <v>26.01845980484882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14.44869570052998</v>
      </c>
      <c r="H446" t="n">
        <v>0.8865885568075216</v>
      </c>
      <c r="I446" t="n">
        <v>14.76536413738869</v>
      </c>
      <c r="J446" t="n">
        <v>17.02779620463559</v>
      </c>
      <c r="K446" t="n">
        <v>-2.301281782834608</v>
      </c>
    </row>
    <row r="447">
      <c r="A447" s="2" t="n">
        <v>46234</v>
      </c>
      <c r="B447" t="n">
        <v>28.31868865458524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14.87504261962391</v>
      </c>
      <c r="H447" t="n">
        <v>-2.598011678278722</v>
      </c>
      <c r="I447" t="n">
        <v>14.13161415776003</v>
      </c>
      <c r="J447" t="n">
        <v>20.21496217679801</v>
      </c>
      <c r="K447" t="n">
        <v>-1.204744472151742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0.6014916994145469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39.51348532861421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17.81676400678936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21.27447629522419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54.10209099570136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19.4553198497704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54.35974122830043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52.32502364348537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52.64956126929552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51.55847960973192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52.52687948921335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53.26945786518588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50.65698483343208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50.989823361361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44.92448344211557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44.4040628143994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39.31158350708957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38.17603122817899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40.73628542600041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35.22682442832759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29.91505353131021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33.84344223298961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34.68767269992081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36.64989702850978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32.48456844602863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2026-10-15T17:52:16Z</dcterms:created>
  <dcterms:modified xmlns:dcterms="http://purl.org/dc/terms/" xmlns:xsi="http://www.w3.org/2001/XMLSchema-instance" xsi:type="dcterms:W3CDTF">2026-10-15T17:52:16Z</dcterms:modified>
</cp:coreProperties>
</file>