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747.3255004882812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1150.04931640625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804.3057861328125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909.1298217773438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1071.419677734375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1168.93310546875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1242.795043945312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20.31028983628009</v>
      </c>
      <c r="C2" t="n">
        <v>0.5013465454555055</v>
      </c>
      <c r="D2" t="n">
        <v>6.560845482252931</v>
      </c>
      <c r="E2" t="n">
        <v>0.9821051162251404</v>
      </c>
      <c r="F2" t="n">
        <v>3.13103764849505</v>
      </c>
      <c r="G2" t="n">
        <v>2.358887952822242</v>
      </c>
      <c r="H2" t="n">
        <v>23.58255820816941</v>
      </c>
      <c r="I2" t="n">
        <v>8.274902317614941</v>
      </c>
      <c r="J2" t="n">
        <v>-4.977152986308264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-7.873144482527428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-10.50509868554349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-3.90674987660834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-3.320959299636128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-1.405405239390534</v>
      </c>
      <c r="H54" t="n">
        <v>-16.0722547147822</v>
      </c>
      <c r="I54" t="n">
        <v>2.955485676141079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-16.35936293065555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20.31028983628009</v>
      </c>
      <c r="C2" t="n">
        <v>0.5013465454555055</v>
      </c>
      <c r="D2" t="n">
        <v>6.560845482252931</v>
      </c>
      <c r="E2" t="n">
        <v>0.9821051162251404</v>
      </c>
      <c r="F2" t="n">
        <v>3.13103764849505</v>
      </c>
      <c r="G2" t="n">
        <v>2.358887952822242</v>
      </c>
      <c r="H2" t="n">
        <v>23.58255820816941</v>
      </c>
      <c r="I2" t="n">
        <v>8.274902317614941</v>
      </c>
      <c r="J2" t="n">
        <v>-4.977152986308264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2026-10-15T17:51:40Z</dcterms:created>
  <dcterms:modified xmlns:dcterms="http://purl.org/dc/terms/" xmlns:xsi="http://www.w3.org/2001/XMLSchema-instance" xsi:type="dcterms:W3CDTF">2026-10-15T17:51:41Z</dcterms:modified>
</cp:coreProperties>
</file>