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3305.266357421875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5677.04443359375</v>
      </c>
      <c r="I3" t="n">
        <v>131.5950317382812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100.0637588500977</v>
      </c>
      <c r="M6" t="n">
        <v>3336.21728515625</v>
      </c>
      <c r="N6" t="n">
        <v>424.1254577636719</v>
      </c>
      <c r="O6" t="n">
        <v>2531.070068359375</v>
      </c>
      <c r="Q6" t="n">
        <v>477.9581909179688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224.0235290527344</v>
      </c>
      <c r="K7" t="n">
        <v>100.8140029907227</v>
      </c>
      <c r="M7" t="n">
        <v>3359.0302734375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194.1519927978516</v>
      </c>
      <c r="C8" t="n">
        <v>784.384033203125</v>
      </c>
      <c r="E8" t="n">
        <v>904.7743530273438</v>
      </c>
      <c r="F8" t="n">
        <v>1381.640014648438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135.1413421630859</v>
      </c>
      <c r="J9" t="n">
        <v>229.8235015869141</v>
      </c>
      <c r="K9" t="n">
        <v>98.92974853515625</v>
      </c>
      <c r="M9" t="n">
        <v>3341.7578125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136.9727172851562</v>
      </c>
      <c r="J10" t="n">
        <v>237.1217956542969</v>
      </c>
      <c r="K10" t="n">
        <v>105.306884765625</v>
      </c>
      <c r="M10" t="n">
        <v>3374.656982421875</v>
      </c>
      <c r="N10" t="n">
        <v>513.7034912109375</v>
      </c>
      <c r="O10" t="n">
        <v>2576.866455078125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236.2518157958984</v>
      </c>
      <c r="K11" t="n">
        <v>104.6557998657227</v>
      </c>
      <c r="M11" t="n">
        <v>3435.47705078125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734.061279296875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3479.630615234375</v>
      </c>
      <c r="N12" t="n">
        <v>481.9675598144531</v>
      </c>
      <c r="O12" t="n">
        <v>2555.51806640625</v>
      </c>
      <c r="Q12" t="n">
        <v>511.4716796875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3454.9130859375</v>
      </c>
      <c r="N13" t="n">
        <v>457.904052734375</v>
      </c>
      <c r="O13" t="n">
        <v>2558.518798828125</v>
      </c>
      <c r="Q13" t="n">
        <v>497.6376037597656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6626.26611328125</v>
      </c>
      <c r="I14" t="n">
        <v>138.4965515136719</v>
      </c>
      <c r="J14" t="n">
        <v>240.2151184082031</v>
      </c>
      <c r="K14" t="n">
        <v>104.3108673095703</v>
      </c>
      <c r="M14" t="n">
        <v>3395.1142578125</v>
      </c>
      <c r="N14" t="n">
        <v>439.3706970214844</v>
      </c>
      <c r="O14" t="n">
        <v>2547.008056640625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138.4173583984375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1164.903686523438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6623.3212890625</v>
      </c>
      <c r="I19" t="n">
        <v>137.6810455322266</v>
      </c>
      <c r="J19" t="n">
        <v>233.0135040283203</v>
      </c>
      <c r="K19" t="n">
        <v>93.85476684570312</v>
      </c>
      <c r="M19" t="n">
        <v>3164.93701171875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878.5767211914062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1198.579223632812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3296.243408203125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899.7024536132812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3344.421630859375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6926.939453125</v>
      </c>
      <c r="I24" t="n">
        <v>137.5971527099609</v>
      </c>
      <c r="J24" t="n">
        <v>244.4201049804688</v>
      </c>
      <c r="K24" t="n">
        <v>100.6027297973633</v>
      </c>
      <c r="M24" t="n">
        <v>3317.01513671875</v>
      </c>
      <c r="N24" t="n">
        <v>467.6191101074219</v>
      </c>
      <c r="O24" t="n">
        <v>2434.9013671875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1225.151245117188</v>
      </c>
      <c r="G25" t="n">
        <v>704.0311279296875</v>
      </c>
      <c r="H25" t="n">
        <v>7051.3017578125</v>
      </c>
      <c r="I25" t="n">
        <v>137.8255310058594</v>
      </c>
      <c r="J25" t="n">
        <v>245.8701019287109</v>
      </c>
      <c r="K25" t="n">
        <v>101.439208984375</v>
      </c>
      <c r="M25" t="n">
        <v>3308.602783203125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3277.467529296875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227.0201873779297</v>
      </c>
      <c r="K27" t="n">
        <v>105.173210144043</v>
      </c>
      <c r="M27" t="n">
        <v>3246.634765625</v>
      </c>
      <c r="N27" t="n">
        <v>434.0896606445312</v>
      </c>
      <c r="O27" t="n">
        <v>2404.1083984375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3261.4658203125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1172.054443359375</v>
      </c>
      <c r="G30" t="n">
        <v>672.5616455078125</v>
      </c>
      <c r="H30" t="n">
        <v>7025.4716796875</v>
      </c>
      <c r="I30" t="n">
        <v>134.3071746826172</v>
      </c>
      <c r="J30" t="n">
        <v>224.5552215576172</v>
      </c>
      <c r="K30" t="n">
        <v>108.1785354614258</v>
      </c>
      <c r="M30" t="n">
        <v>3204.572265625</v>
      </c>
      <c r="N30" t="n">
        <v>434.8369750976562</v>
      </c>
      <c r="O30" t="n">
        <v>2402.730712890625</v>
      </c>
      <c r="Q30" t="n">
        <v>485.9955444335938</v>
      </c>
      <c r="R30" t="n">
        <v>1066.449584960938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3238.22265625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3307.041748046875</v>
      </c>
      <c r="N33" t="n">
        <v>436.7301635742188</v>
      </c>
      <c r="O33" t="n">
        <v>2447.7900390625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834.6500854492188</v>
      </c>
      <c r="F34" t="n">
        <v>1160.93994140625</v>
      </c>
      <c r="G34" t="n">
        <v>691.126708984375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3281.97705078125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3290.389404296875</v>
      </c>
      <c r="N35" t="n">
        <v>442.16064453125</v>
      </c>
      <c r="O35" t="n">
        <v>2448.675537109375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101.9178237915039</v>
      </c>
      <c r="M36" t="n">
        <v>3225.776611328125</v>
      </c>
      <c r="N36" t="n">
        <v>420.4387512207031</v>
      </c>
      <c r="O36" t="n">
        <v>2414.63525390625</v>
      </c>
      <c r="Q36" t="n">
        <v>481.7089233398438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3053.49072265625</v>
      </c>
      <c r="N40" t="n">
        <v>406.4888916015625</v>
      </c>
      <c r="O40" t="n">
        <v>2428.507080078125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782.9063110351562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3082.50146484375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111.1881561279297</v>
      </c>
      <c r="M42" t="n">
        <v>3075.51953125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3074.001708984375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3056.613525390625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1063.151977539062</v>
      </c>
      <c r="G46" t="n">
        <v>655.9635009765625</v>
      </c>
      <c r="H46" t="n">
        <v>6242.06689453125</v>
      </c>
      <c r="I46" t="n">
        <v>119.7585067749023</v>
      </c>
      <c r="J46" t="n">
        <v>219.3835906982422</v>
      </c>
      <c r="K46" t="n">
        <v>109.4763793945312</v>
      </c>
      <c r="M46" t="n">
        <v>3122.1796875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6641.224609375</v>
      </c>
      <c r="I47" t="n">
        <v>123.2908248901367</v>
      </c>
      <c r="J47" t="n">
        <v>221.6069030761719</v>
      </c>
      <c r="K47" t="n">
        <v>108.2561569213867</v>
      </c>
      <c r="M47" t="n">
        <v>3150.497314453125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694.820556640625</v>
      </c>
      <c r="H48" t="n">
        <v>6657.41650390625</v>
      </c>
      <c r="I48" t="n">
        <v>125.2666931152344</v>
      </c>
      <c r="J48" t="n">
        <v>224.5068969726562</v>
      </c>
      <c r="K48" t="n">
        <v>112.8568267822266</v>
      </c>
      <c r="M48" t="n">
        <v>3140.392822265625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862.9419555664062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2453.250244140625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867.2227172851562</v>
      </c>
      <c r="F50" t="n">
        <v>1071.137573242188</v>
      </c>
      <c r="G50" t="n">
        <v>692.9495239257812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3159.5166015625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1050.402954101562</v>
      </c>
      <c r="G51" t="n">
        <v>718.2305297851562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3116.93212890625</v>
      </c>
      <c r="N51" t="n">
        <v>379.7848510742188</v>
      </c>
      <c r="O51" t="n">
        <v>2515.574951171875</v>
      </c>
      <c r="Q51" t="n">
        <v>402.990966796875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3170.703857421875</v>
      </c>
      <c r="N52" t="n">
        <v>390.9447631835938</v>
      </c>
      <c r="O52" t="n">
        <v>2545.43359375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224.0235290527344</v>
      </c>
      <c r="K53" t="n">
        <v>112.4040908813477</v>
      </c>
      <c r="M53" t="n">
        <v>3185.318359375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126.287223815918</v>
      </c>
      <c r="J54" t="n">
        <v>220.3502349853516</v>
      </c>
      <c r="K54" t="n">
        <v>112.3609619140625</v>
      </c>
      <c r="M54" t="n">
        <v>3145.380126953125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1253.816040039062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3219.70556640625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231.5151824951172</v>
      </c>
      <c r="K57" t="n">
        <v>116.4657897949219</v>
      </c>
      <c r="M57" t="n">
        <v>3252.185546875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233.3035125732422</v>
      </c>
      <c r="K58" t="n">
        <v>115.4654693603516</v>
      </c>
      <c r="M58" t="n">
        <v>3215.413330078125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123.6077117919922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8122.607421875</v>
      </c>
      <c r="I60" t="n">
        <v>124.926513671875</v>
      </c>
      <c r="J60" t="n">
        <v>231.1285095214844</v>
      </c>
      <c r="K60" t="n">
        <v>115.0946426391602</v>
      </c>
      <c r="M60" t="n">
        <v>3213.59228515625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3236.31494140625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745.8621826171875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2495.111083984375</v>
      </c>
      <c r="Q62" t="n">
        <v>422.5731201171875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132.1122894287109</v>
      </c>
      <c r="J63" t="n">
        <v>237.2668151855469</v>
      </c>
      <c r="K63" t="n">
        <v>113.5812225341797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1231.93017578125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3256.9560546875</v>
      </c>
      <c r="N66" t="n">
        <v>516.7425537109375</v>
      </c>
      <c r="O66" t="n">
        <v>2498.9482421875</v>
      </c>
      <c r="Q66" t="n">
        <v>444.3959045410156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3195.204833984375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3196.50634765625</v>
      </c>
      <c r="N68" t="n">
        <v>558.7415771484375</v>
      </c>
      <c r="O68" t="n">
        <v>2469.335205078125</v>
      </c>
      <c r="Q68" t="n">
        <v>440.4014892578125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139.1909027099609</v>
      </c>
      <c r="J69" t="n">
        <v>273.4682006835938</v>
      </c>
      <c r="K69" t="n">
        <v>117.0996322631836</v>
      </c>
      <c r="M69" t="n">
        <v>3205.8291015625</v>
      </c>
      <c r="N69" t="n">
        <v>530.8418579101562</v>
      </c>
      <c r="O69" t="n">
        <v>2449.56103515625</v>
      </c>
      <c r="Q69" t="n">
        <v>440.4014892578125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3201.232421875</v>
      </c>
      <c r="N70" t="n">
        <v>504.337158203125</v>
      </c>
      <c r="O70" t="n">
        <v>2447.9375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1216.558471679688</v>
      </c>
      <c r="G71" t="n">
        <v>784.431396484375</v>
      </c>
      <c r="H71" t="n">
        <v>7962.06005859375</v>
      </c>
      <c r="I71" t="n">
        <v>138.9579010009766</v>
      </c>
      <c r="J71" t="n">
        <v>263.9949645996094</v>
      </c>
      <c r="K71" t="n">
        <v>113.7881774902344</v>
      </c>
      <c r="M71" t="n">
        <v>3175.950927734375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3059.822509765625</v>
      </c>
      <c r="N72" t="n">
        <v>466.0248718261719</v>
      </c>
      <c r="O72" t="n">
        <v>2453.1025390625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7414.94091796875</v>
      </c>
      <c r="I74" t="n">
        <v>136.6977844238281</v>
      </c>
      <c r="J74" t="n">
        <v>241.3267669677734</v>
      </c>
      <c r="K74" t="n">
        <v>113.3354415893555</v>
      </c>
      <c r="M74" t="n">
        <v>3084.756591796875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250.2200775146484</v>
      </c>
      <c r="K75" t="n">
        <v>112.2919769287109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7606.4951171875</v>
      </c>
      <c r="I77" t="n">
        <v>138.1796569824219</v>
      </c>
      <c r="J77" t="n">
        <v>239.1034698486328</v>
      </c>
      <c r="K77" t="n">
        <v>105.2378997802734</v>
      </c>
      <c r="M77" t="n">
        <v>3077.2978515625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788.7008056640625</v>
      </c>
      <c r="H78" t="n">
        <v>7447.84814453125</v>
      </c>
      <c r="I78" t="n">
        <v>140.7939758300781</v>
      </c>
      <c r="J78" t="n">
        <v>240.553466796875</v>
      </c>
      <c r="K78" t="n">
        <v>106.3805236816406</v>
      </c>
      <c r="M78" t="n">
        <v>3075.650146484375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3088.57177734375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3075.99658203125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1011.969787597656</v>
      </c>
      <c r="G82" t="n">
        <v>790.9554443359375</v>
      </c>
      <c r="H82" t="n">
        <v>7286.30419921875</v>
      </c>
      <c r="I82" t="n">
        <v>139.9365234375</v>
      </c>
      <c r="J82" t="n">
        <v>240.2151184082031</v>
      </c>
      <c r="K82" t="n">
        <v>111.6926574707031</v>
      </c>
      <c r="M82" t="n">
        <v>3072.26806640625</v>
      </c>
      <c r="N82" t="n">
        <v>457.15673828125</v>
      </c>
      <c r="O82" t="n">
        <v>2347.932373046875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3017.9326171875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239.2484741210938</v>
      </c>
      <c r="K84" t="n">
        <v>110.7483673095703</v>
      </c>
      <c r="M84" t="n">
        <v>3047.11572265625</v>
      </c>
      <c r="N84" t="n">
        <v>448.936279296875</v>
      </c>
      <c r="O84" t="n">
        <v>2225.397705078125</v>
      </c>
      <c r="Q84" t="n">
        <v>415.3150634765625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245.2887420654297</v>
      </c>
      <c r="C85" t="n">
        <v>608.3743896484375</v>
      </c>
      <c r="E85" t="n">
        <v>960.892333984375</v>
      </c>
      <c r="F85" t="n">
        <v>969.2400512695312</v>
      </c>
      <c r="G85" t="n">
        <v>733.9174194335938</v>
      </c>
      <c r="H85" t="n">
        <v>7130.31787109375</v>
      </c>
      <c r="I85" t="n">
        <v>137.1032104492188</v>
      </c>
      <c r="J85" t="n">
        <v>237.0251159667969</v>
      </c>
      <c r="K85" t="n">
        <v>110.7009353637695</v>
      </c>
      <c r="M85" t="n">
        <v>2977.03955078125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587.3244018554688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2987.88134765625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2982.373046875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2959.173828125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211.7469787597656</v>
      </c>
      <c r="K89" t="n">
        <v>96.38578033447266</v>
      </c>
      <c r="M89" t="n">
        <v>2956.267822265625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904.4020385742188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2141.1337890625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100.9476547241211</v>
      </c>
      <c r="M95" t="n">
        <v>2855.96728515625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138.4033813476562</v>
      </c>
      <c r="J96" t="n">
        <v>222.1385803222656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138.3334503173828</v>
      </c>
      <c r="J97" t="n">
        <v>219.4319152832031</v>
      </c>
      <c r="K97" t="n">
        <v>86.78343200683594</v>
      </c>
      <c r="M97" t="n">
        <v>2851.6298828125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2079.202392578125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692.9495239257812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217.1602783203125</v>
      </c>
      <c r="K100" t="n">
        <v>89.98708343505859</v>
      </c>
      <c r="M100" t="n">
        <v>2847.526611328125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2947.019287109375</v>
      </c>
      <c r="N101" t="n">
        <v>431.9971618652344</v>
      </c>
      <c r="O101" t="n">
        <v>2219.39599609375</v>
      </c>
      <c r="Q101" t="n">
        <v>431.0002136230469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227.3102111816406</v>
      </c>
      <c r="K102" t="n">
        <v>91.03485870361328</v>
      </c>
      <c r="M102" t="n">
        <v>2937.5029296875</v>
      </c>
      <c r="N102" t="n">
        <v>426.7659606933594</v>
      </c>
      <c r="O102" t="n">
        <v>2180.141845703125</v>
      </c>
      <c r="Q102" t="n">
        <v>432.1205139160156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2929.513671875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93.26835632324219</v>
      </c>
      <c r="M104" t="n">
        <v>2988.711181640625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92.03951263427734</v>
      </c>
      <c r="M105" t="n">
        <v>3003.68505859375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224.5068969726562</v>
      </c>
      <c r="K106" t="n">
        <v>92.97084045410156</v>
      </c>
      <c r="M106" t="n">
        <v>2995.65234375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869.3973999023438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92.14298248291016</v>
      </c>
      <c r="M107" t="n">
        <v>2936.06201171875</v>
      </c>
      <c r="N107" t="n">
        <v>456.7581787109375</v>
      </c>
      <c r="O107" t="n">
        <v>2066.806396484375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968.4650268554688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876.3431396484375</v>
      </c>
      <c r="F109" t="n">
        <v>895.0817260742188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222.5735473632812</v>
      </c>
      <c r="K110" t="n">
        <v>88.27961730957031</v>
      </c>
      <c r="M110" t="n">
        <v>2933.616943359375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2799.504638671875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835.2760620117188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2697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2717.5185546875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2804.438232421875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2814.042724609375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77.51475524902344</v>
      </c>
      <c r="M120" t="n">
        <v>2875.292724609375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223.0287628173828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2894.15185546875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883.8175048828125</v>
      </c>
      <c r="G122" t="n">
        <v>712.5811767578125</v>
      </c>
      <c r="H122" t="n">
        <v>7671.29541015625</v>
      </c>
      <c r="I122" t="n">
        <v>129.6756591796875</v>
      </c>
      <c r="J122" t="n">
        <v>203.3079833984375</v>
      </c>
      <c r="K122" t="n">
        <v>79.88241577148438</v>
      </c>
      <c r="M122" t="n">
        <v>2897.16455078125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2852.591064453125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2894.50048828125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207.3517608642578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2847.046142578125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133.2376403808594</v>
      </c>
      <c r="J129" t="n">
        <v>209.0569305419922</v>
      </c>
      <c r="K129" t="n">
        <v>81.80017852783203</v>
      </c>
      <c r="M129" t="n">
        <v>2870.707763671875</v>
      </c>
      <c r="N129" t="n">
        <v>445.3491821289062</v>
      </c>
      <c r="O129" t="n">
        <v>2093.07421875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134.2283935546875</v>
      </c>
      <c r="J130" t="n">
        <v>214.4161071777344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81.99103546142578</v>
      </c>
      <c r="M132" t="n">
        <v>2693.3330078125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938.7548217773438</v>
      </c>
      <c r="G133" t="n">
        <v>737.4346923828125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7444.9287109375</v>
      </c>
      <c r="I134" t="n">
        <v>131.4542388916016</v>
      </c>
      <c r="J134" t="n">
        <v>215.6828308105469</v>
      </c>
      <c r="K134" t="n">
        <v>82.52729797363281</v>
      </c>
      <c r="M134" t="n">
        <v>2625.198974609375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2770.564453125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2772.271484375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2791.61767578125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212.5647430419922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2890.585205078125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2881.743408203125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2923.501953125</v>
      </c>
      <c r="N148" t="n">
        <v>507.4260559082031</v>
      </c>
      <c r="O148" t="n">
        <v>2385.70947265625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221.8215484619141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2945.86962890625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2996.162353515625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2977.8232421875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271.8888244628906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102.7046737670898</v>
      </c>
      <c r="M155" t="n">
        <v>2970.074951171875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1027.007568359375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2977.428955078125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2963.99072265625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1104.807861328125</v>
      </c>
      <c r="G162" t="n">
        <v>775.4403686523438</v>
      </c>
      <c r="H162" t="n">
        <v>9217.5439453125</v>
      </c>
      <c r="I162" t="n">
        <v>147.9494476318359</v>
      </c>
      <c r="J162" t="n">
        <v>223.4293060302734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849.0913696289062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229.0808258056641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231.1270446777344</v>
      </c>
      <c r="K166" t="n">
        <v>96.70600128173828</v>
      </c>
      <c r="M166" t="n">
        <v>2741.587158203125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2740.449462890625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1207.093139648438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2743.074951171875</v>
      </c>
      <c r="N168" t="n">
        <v>651.3587036132812</v>
      </c>
      <c r="O168" t="n">
        <v>2593.980224609375</v>
      </c>
      <c r="Q168" t="n">
        <v>447.1724548339844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2737.517333984375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2604.248046875</v>
      </c>
      <c r="Q170" t="n">
        <v>434.361328125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2774.81005859375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2827.073486328125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235.3169250488281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2651.50537109375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96.16066741943359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2632.771484375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1065.47802734375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88.75320434570312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2613.117919921875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397.3891296386719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216.0238800048828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2730.075439453125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8122.98193359375</v>
      </c>
      <c r="I193" t="n">
        <v>226.0274505615234</v>
      </c>
      <c r="J193" t="n">
        <v>211.5903472900391</v>
      </c>
      <c r="K193" t="n">
        <v>91.20719146728516</v>
      </c>
      <c r="M193" t="n">
        <v>2687.17919921875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7980.51806640625</v>
      </c>
      <c r="I194" t="n">
        <v>224.6500244140625</v>
      </c>
      <c r="J194" t="n">
        <v>212.369873046875</v>
      </c>
      <c r="K194" t="n">
        <v>91.38898468017578</v>
      </c>
      <c r="M194" t="n">
        <v>2714.492431640625</v>
      </c>
      <c r="N194" t="n">
        <v>712.3394775390625</v>
      </c>
      <c r="O194" t="n">
        <v>2588.056396484375</v>
      </c>
      <c r="Q194" t="n">
        <v>386.3316650390625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2731.17236328125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2740.037109375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309.6442260742188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226.0951080322266</v>
      </c>
      <c r="J200" t="n">
        <v>215.1469116210938</v>
      </c>
      <c r="K200" t="n">
        <v>91.70708465576172</v>
      </c>
      <c r="M200" t="n">
        <v>2771.15087890625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2753.685546875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2775.013427734375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91.97975158691406</v>
      </c>
      <c r="M203" t="n">
        <v>2775.3642578125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2802.616455078125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2861.02734375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2845.2294921875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92.70686340332031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2822.716064453125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232.7164001464844</v>
      </c>
      <c r="J213" t="n">
        <v>223.3318481445312</v>
      </c>
      <c r="K213" t="n">
        <v>95.16086578369141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98.79642486572266</v>
      </c>
      <c r="M215" t="n">
        <v>2927.55712890625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1272.769897460938</v>
      </c>
      <c r="G216" t="n">
        <v>747.2988891601562</v>
      </c>
      <c r="H216" t="n">
        <v>6682.3515625</v>
      </c>
      <c r="I216" t="n">
        <v>230.3723449707031</v>
      </c>
      <c r="J216" t="n">
        <v>223.6241760253906</v>
      </c>
      <c r="K216" t="n">
        <v>98.66011047363281</v>
      </c>
      <c r="M216" t="n">
        <v>2925.01220703125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228.4246063232422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2934.53515625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226.0902404785156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2966.746826171875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95.3426513671875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2981.842529296875</v>
      </c>
      <c r="N226" t="n">
        <v>617.6797485351562</v>
      </c>
      <c r="O226" t="n">
        <v>2580.552490234375</v>
      </c>
      <c r="Q226" t="n">
        <v>421.9884948730469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2976.093994140625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3050.565673828125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3018.5302734375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6519.79443359375</v>
      </c>
      <c r="I233" t="n">
        <v>217.6468963623047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2890.03515625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214.2251281738281</v>
      </c>
      <c r="J235" t="n">
        <v>212.1262969970703</v>
      </c>
      <c r="K235" t="n">
        <v>101.5231018066406</v>
      </c>
      <c r="M235" t="n">
        <v>2884.505615234375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2924.5732421875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6064.43408203125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194.5980682373047</v>
      </c>
      <c r="J243" t="n">
        <v>203.5515747070312</v>
      </c>
      <c r="K243" t="n">
        <v>97.84210968017578</v>
      </c>
      <c r="M243" t="n">
        <v>2861.02734375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749.7647705078125</v>
      </c>
      <c r="H245" t="n">
        <v>5968.36083984375</v>
      </c>
      <c r="I245" t="n">
        <v>194.4434356689453</v>
      </c>
      <c r="J245" t="n">
        <v>197.9487915039062</v>
      </c>
      <c r="K245" t="n">
        <v>95.43353271484375</v>
      </c>
      <c r="M245" t="n">
        <v>2855.059326171875</v>
      </c>
      <c r="N245" t="n">
        <v>558.5422973632812</v>
      </c>
      <c r="O245" t="n">
        <v>2449.58740234375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101.0232238769531</v>
      </c>
      <c r="M246" t="n">
        <v>2860.8525390625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880.5958251953125</v>
      </c>
      <c r="F247" t="n">
        <v>1197.45166015625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2858.74560546875</v>
      </c>
      <c r="N247" t="n">
        <v>576.6771240234375</v>
      </c>
      <c r="O247" t="n">
        <v>2547.379638671875</v>
      </c>
      <c r="Q247" t="n">
        <v>381.2168884277344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2868.970458984375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2858.39501953125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888.2865600585938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2862.56396484375</v>
      </c>
      <c r="N250" t="n">
        <v>604.2280883789062</v>
      </c>
      <c r="O250" t="n">
        <v>2533.162109375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2906.361328125</v>
      </c>
      <c r="N251" t="n">
        <v>599.64453125</v>
      </c>
      <c r="O251" t="n">
        <v>2580.404541015625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889.0413208007812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2906.141845703125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913.1983642578125</v>
      </c>
      <c r="F257" t="n">
        <v>1352.90869140625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2921.589111328125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653.8563232421875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201.6515197753906</v>
      </c>
      <c r="K260" t="n">
        <v>109.0214538574219</v>
      </c>
      <c r="M260" t="n">
        <v>2992.800537109375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2377.366455078125</v>
      </c>
      <c r="Q261" t="n">
        <v>404.5984497070312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202.1874389648438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1284.893432617188</v>
      </c>
      <c r="G264" t="n">
        <v>714.1284790039062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110.8846817016602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896.8262939453125</v>
      </c>
      <c r="F267" t="n">
        <v>1226.423828125</v>
      </c>
      <c r="G267" t="n">
        <v>715.6758422851562</v>
      </c>
      <c r="H267" t="n">
        <v>6297.24609375</v>
      </c>
      <c r="I267" t="n">
        <v>211.2285919189453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705.4732666015625</v>
      </c>
      <c r="H270" t="n">
        <v>6331.13232421875</v>
      </c>
      <c r="I270" t="n">
        <v>205.6222686767578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3106.2177734375</v>
      </c>
      <c r="N272" t="n">
        <v>541.3540649414062</v>
      </c>
      <c r="O272" t="n">
        <v>2278.78466796875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3125.87646484375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3117.124755859375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971.3732299804688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2431.27294921875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434.361328125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1181.701049804688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3141.854736328125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3160.301025390625</v>
      </c>
      <c r="N281" t="n">
        <v>588.1359252929688</v>
      </c>
      <c r="O281" t="n">
        <v>2492.23876953125</v>
      </c>
      <c r="Q281" t="n">
        <v>432.7051086425781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102.8409957885742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3053.39208984375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884.8528442382812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2973.76953125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2328.9892578125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3043.382080078125</v>
      </c>
      <c r="N295" t="n">
        <v>625.5016479492188</v>
      </c>
      <c r="O295" t="n">
        <v>2366.654541015625</v>
      </c>
      <c r="Q295" t="n">
        <v>427.9800109863281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2946.0322265625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96.70600128173828</v>
      </c>
      <c r="M299" t="n">
        <v>2885.89013671875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2871.48291015625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1127.336303710938</v>
      </c>
      <c r="G303" t="n">
        <v>679.459228515625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188.3151397705078</v>
      </c>
      <c r="J305" t="n">
        <v>195.8051452636719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1160.079223632812</v>
      </c>
      <c r="G309" t="n">
        <v>673.1249389648438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180.7506713867188</v>
      </c>
      <c r="K310" t="n">
        <v>94.16109466552734</v>
      </c>
      <c r="M310" t="n">
        <v>2817.623779296875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171.3897705078125</v>
      </c>
      <c r="J312" t="n">
        <v>188.9843597412109</v>
      </c>
      <c r="K312" t="n">
        <v>94.61553955078125</v>
      </c>
      <c r="M312" t="n">
        <v>2872.470703125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2552.81005859375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934.9962158203125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677.7669677734375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677.3318481445312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2837.328125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2849.849609375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2861.6533203125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2630.016845703125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210.7017974853516</v>
      </c>
      <c r="J332" t="n">
        <v>195.0255889892578</v>
      </c>
      <c r="K332" t="n">
        <v>98.75099945068359</v>
      </c>
      <c r="M332" t="n">
        <v>2900.02880859375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99.56899261474609</v>
      </c>
      <c r="M333" t="n">
        <v>2917.891357421875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99.56899261474609</v>
      </c>
      <c r="M334" t="n">
        <v>2947.199462890625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6798.0419921875</v>
      </c>
      <c r="I335" t="n">
        <v>211.8714294433594</v>
      </c>
      <c r="J335" t="n">
        <v>198.9232025146484</v>
      </c>
      <c r="K335" t="n">
        <v>99.29633331298828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2946.2119140625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2921.8857421875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207.8454895019531</v>
      </c>
      <c r="J339" t="n">
        <v>205.9388885498047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200.9207000732422</v>
      </c>
      <c r="K343" t="n">
        <v>95.43353271484375</v>
      </c>
      <c r="M343" t="n">
        <v>2961.068603515625</v>
      </c>
      <c r="N343" t="n">
        <v>647.47265625</v>
      </c>
      <c r="O343" t="n">
        <v>2678.097900390625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2959.5869140625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6712.70703125</v>
      </c>
      <c r="I345" t="n">
        <v>214.1429443359375</v>
      </c>
      <c r="J345" t="n">
        <v>201.8463745117188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2956.400634765625</v>
      </c>
      <c r="N346" t="n">
        <v>672.4827880859375</v>
      </c>
      <c r="O346" t="n">
        <v>2673.55615234375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96.70600128173828</v>
      </c>
      <c r="M347" t="n">
        <v>2988.1767578125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2976.77685546875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2952.81005859375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914.3307495117188</v>
      </c>
      <c r="F351" t="n">
        <v>1273.438110351562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2983.779052734375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2952.27099609375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2901.46435546875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2939.70361328125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2880.818359375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943.6776733398438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103.3863296508789</v>
      </c>
      <c r="M361" t="n">
        <v>2908.573486328125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2918.883056640625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7436.52783203125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3178.378662109375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231.8572235107422</v>
      </c>
      <c r="J382" t="n">
        <v>219.8059844970703</v>
      </c>
      <c r="K382" t="n">
        <v>110.5149078369141</v>
      </c>
      <c r="M382" t="n">
        <v>3157.6240234375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839.4431762695312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3081.923095703125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3072.085693359375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3079.882080078125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3042.255126953125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3129.885498046875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1656.758666992188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231.5584564208984</v>
      </c>
      <c r="K395" t="n">
        <v>110.9372634887695</v>
      </c>
      <c r="M395" t="n">
        <v>3082.647705078125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1618.87646484375</v>
      </c>
      <c r="G400" t="n">
        <v>831.475830078125</v>
      </c>
      <c r="H400" t="n">
        <v>6815.69140625</v>
      </c>
      <c r="I400" t="n">
        <v>244.6666564941406</v>
      </c>
      <c r="J400" t="n">
        <v>233.2303619384766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3126.939208984375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3084.189697265625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3061.069580078125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3099.466552734375</v>
      </c>
      <c r="N416" t="n">
        <v>899.6162719726562</v>
      </c>
      <c r="O416" t="n">
        <v>3070.840087890625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123.842399597168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3267.337646484375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3206.6806640625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3207.587890625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250.5886688232422</v>
      </c>
      <c r="K444" t="n">
        <v>119.1965484619141</v>
      </c>
      <c r="M444" t="n">
        <v>3195.166015625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3161.80078125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3141.2568359375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3063.80859375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3030.1748046875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8071.02587890625</v>
      </c>
      <c r="I469" t="n">
        <v>412.5360412597656</v>
      </c>
      <c r="J469" t="n">
        <v>257.7680053710938</v>
      </c>
      <c r="K469" t="n">
        <v>118.3518371582031</v>
      </c>
      <c r="M469" t="n">
        <v>3208.978271484375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3189.071044921875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3170.300537109375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3210.296630859375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1184.388061523438</v>
      </c>
      <c r="M482" t="n">
        <v>3338.013916015625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3509.728759765625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411.6725463867188</v>
      </c>
      <c r="J489" t="n">
        <v>323.1196899414062</v>
      </c>
      <c r="K489" t="n">
        <v>122.9507598876953</v>
      </c>
      <c r="L489" t="n">
        <v>1161.002685546875</v>
      </c>
      <c r="M489" t="n">
        <v>3442.915771484375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3476.094970703125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3454.1865234375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3448.27880859375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3464.36865234375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3333.1962890625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3397.828125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125.8603134155273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1068.198120117188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1121.19482421875</v>
      </c>
      <c r="M504" t="n">
        <v>3529.544921875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3548.63427734375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3798.25830078125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3748.46435546875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3696.93359375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3720.2705078125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3862.105224609375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3801.004638671875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3634.7763671875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3636.653564453125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3607.59033203125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1012.239868164062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3502.3251953125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3598.478515625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3506.764404296875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3526.1240234375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3550.736328125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3542.601318359375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3497.245361328125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3518.069580078125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3640.315185546875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151.9521179199219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3613.6318359375</v>
      </c>
      <c r="N582" t="n">
        <v>1195.552490234375</v>
      </c>
      <c r="O582" t="n">
        <v>3222.733154296875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3596.70068359375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3533.128662109375</v>
      </c>
      <c r="N588" t="n">
        <v>1153.952026367188</v>
      </c>
      <c r="O588" t="n">
        <v>3351.6962890625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3444.708251953125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724.146728515625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3414.051025390625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3454.250732421875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3531.6533203125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632.4275512695312</v>
      </c>
      <c r="J603" t="n">
        <v>442.2181396484375</v>
      </c>
      <c r="K603" t="n">
        <v>171.032958984375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3491.868896484375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3519.113525390625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3994.628173828125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4048.7841796875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4034.22802734375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4063.56982421875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4160.92822265625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3966.9052734375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3889.685546875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3840.771728515625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3932.2080078125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4032.351318359375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4135.50537109375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4009.93212890625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4027.85888671875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3921.506591796875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3847.19482421875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3917.52880859375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3867.950927734375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3808.65478515625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3654.1650390625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3467.740478515625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3397.92529296875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3253.011474609375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3377.4521484375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3280.371337890625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3275.357177734375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3220.81689453125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3017.62255859375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2936.250732421875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0.2808630967544801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10.67217164217635</v>
      </c>
      <c r="K21" t="n">
        <v>12.41981873339182</v>
      </c>
      <c r="L21" t="n">
        <v>1.213240227693735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-14.70923690683295</v>
      </c>
      <c r="M22" t="n">
        <v>-15.29884216512184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2.277772561142277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-4.122121492957486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-6.737553292896392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-6.264059584093895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6.35256666740962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-3.219847205358406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-1.435634684140208</v>
      </c>
      <c r="N32" t="n">
        <v>74.33729326006801</v>
      </c>
      <c r="O32" t="n">
        <v>-5.590771853819609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-5.796577327371988</v>
      </c>
      <c r="M33" t="n">
        <v>-5.342988762976509</v>
      </c>
      <c r="N33" t="n">
        <v>-12.09320830853523</v>
      </c>
      <c r="O33" t="n">
        <v>4.894611681504335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-2.519333566639903</v>
      </c>
      <c r="M34" t="n">
        <v>7.315371473436283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-1.878211692538367</v>
      </c>
      <c r="G35" t="n">
        <v>2.870817630195255</v>
      </c>
      <c r="H35" t="n">
        <v>-13.11826203751497</v>
      </c>
      <c r="I35" t="n">
        <v>31.61103637376785</v>
      </c>
      <c r="J35" t="n">
        <v>17.34157000344356</v>
      </c>
      <c r="K35" t="n">
        <v>-2.614613259768239</v>
      </c>
      <c r="L35" t="n">
        <v>-5.825533622567591</v>
      </c>
      <c r="M35" t="n">
        <v>1.295249625641182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3.79642550653303</v>
      </c>
      <c r="G36" t="n">
        <v>15.5248521396512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-10.11805109306604</v>
      </c>
      <c r="M36" t="n">
        <v>8.768199362506834</v>
      </c>
      <c r="N36" t="n">
        <v>9.087493546087089</v>
      </c>
      <c r="O36" t="n">
        <v>5.295658221481281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4.469729798314215</v>
      </c>
      <c r="H37" t="n">
        <v>8.230595827610543</v>
      </c>
      <c r="I37" t="n">
        <v>36.43885617014227</v>
      </c>
      <c r="J37" t="n">
        <v>11.92813174334533</v>
      </c>
      <c r="K37" t="n">
        <v>7.705271231100297</v>
      </c>
      <c r="M37" t="n">
        <v>3.528031386995911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2.691304155276453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-4.283090937034551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5.11795861459543</v>
      </c>
      <c r="N39" t="n">
        <v>0.4878916958207746</v>
      </c>
      <c r="O39" t="n">
        <v>1.42860681676964</v>
      </c>
      <c r="Q39" t="n">
        <v>4.858562083352824</v>
      </c>
      <c r="R39" t="n">
        <v>1.540067636620313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6.52999711228528</v>
      </c>
      <c r="C40" t="n">
        <v>0.8156155442903712</v>
      </c>
      <c r="E40" t="n">
        <v>0.1982156274323632</v>
      </c>
      <c r="F40" t="n">
        <v>-0.3924954851992069</v>
      </c>
      <c r="G40" t="n">
        <v>-2.903528768268304</v>
      </c>
      <c r="H40" t="n">
        <v>1.224967854767134</v>
      </c>
      <c r="I40" t="n">
        <v>-3.572279677826695</v>
      </c>
      <c r="J40" t="n">
        <v>3.548798104245265</v>
      </c>
      <c r="K40" t="n">
        <v>-0.2030071862761718</v>
      </c>
      <c r="M40" t="n">
        <v>-1.889548015751463</v>
      </c>
      <c r="N40" t="n">
        <v>6.335441475773984</v>
      </c>
      <c r="O40" t="n">
        <v>3.342148801559075</v>
      </c>
      <c r="Q40" t="n">
        <v>-6.720465285350786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5.786912451731152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9.955360172390071</v>
      </c>
      <c r="M41" t="n">
        <v>3.879082597803585</v>
      </c>
      <c r="N41" t="n">
        <v>13.11792066783526</v>
      </c>
      <c r="O41" t="n">
        <v>-1.111246792498755</v>
      </c>
      <c r="Q41" t="n">
        <v>8.522890505939419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17.89344123311456</v>
      </c>
      <c r="E42" t="n">
        <v>5.010894712567437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9.315191220290808</v>
      </c>
      <c r="M42" t="n">
        <v>1.13419007152713</v>
      </c>
      <c r="N42" t="n">
        <v>3.909893635319106</v>
      </c>
      <c r="O42" t="n">
        <v>7.948264537613947</v>
      </c>
      <c r="Q42" t="n">
        <v>13.15788533913349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-2.506688829618131</v>
      </c>
      <c r="E43" t="n">
        <v>1.8788645273913</v>
      </c>
      <c r="F43" t="n">
        <v>2.264674431141933</v>
      </c>
      <c r="G43" t="n">
        <v>5.692203799655426</v>
      </c>
      <c r="H43" t="n">
        <v>11.70975924017819</v>
      </c>
      <c r="I43" t="n">
        <v>2.438502216003435</v>
      </c>
      <c r="J43" t="n">
        <v>6.190947046316642</v>
      </c>
      <c r="K43" t="n">
        <v>-1.991656363480843</v>
      </c>
      <c r="M43" t="n">
        <v>2.182180453579785</v>
      </c>
      <c r="N43" t="n">
        <v>5.806897799755562</v>
      </c>
      <c r="O43" t="n">
        <v>6.866415564820039</v>
      </c>
      <c r="Q43" t="n">
        <v>8.526657694589602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1.926934557819027</v>
      </c>
      <c r="G44" t="n">
        <v>7.759057354691401</v>
      </c>
      <c r="H44" t="n">
        <v>11.48663427343746</v>
      </c>
      <c r="I44" t="n">
        <v>23.8694493295553</v>
      </c>
      <c r="J44" t="n">
        <v>5.703027647618497</v>
      </c>
      <c r="K44" t="n">
        <v>3.301443477841781</v>
      </c>
      <c r="M44" t="n">
        <v>0.4164386322908831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3.057367097045538</v>
      </c>
      <c r="G45" t="n">
        <v>-0.9017262476393006</v>
      </c>
      <c r="H45" t="n">
        <v>-2.776020971509696</v>
      </c>
      <c r="I45" t="n">
        <v>-14.34533019966808</v>
      </c>
      <c r="J45" t="n">
        <v>-6.072584868064446</v>
      </c>
      <c r="K45" t="n">
        <v>0.5290958292428982</v>
      </c>
      <c r="M45" t="n">
        <v>-3.228332687495483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-1.994877712595255</v>
      </c>
      <c r="G46" t="n">
        <v>-1.946537233202239</v>
      </c>
      <c r="H46" t="n">
        <v>-7.590443708117411</v>
      </c>
      <c r="I46" t="n">
        <v>-4.247264753840274</v>
      </c>
      <c r="J46" t="n">
        <v>-4.86142765021288</v>
      </c>
      <c r="K46" t="n">
        <v>-13.15788956960221</v>
      </c>
      <c r="M46" t="n">
        <v>-1.365123290761683</v>
      </c>
      <c r="N46" t="n">
        <v>-1.305927675855623</v>
      </c>
      <c r="O46" t="n">
        <v>-0.1829891360147773</v>
      </c>
      <c r="Q46" t="n">
        <v>-6.945365772136192</v>
      </c>
      <c r="R46" t="n">
        <v>6.815143493919629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3.86809686106182</v>
      </c>
      <c r="F47" t="n">
        <v>-3.2406150395763</v>
      </c>
      <c r="G47" t="n">
        <v>-4.882986100796039</v>
      </c>
      <c r="H47" t="n">
        <v>5.517128908108049</v>
      </c>
      <c r="I47" t="n">
        <v>0.7984264996723667</v>
      </c>
      <c r="J47" t="n">
        <v>2.503610142462742</v>
      </c>
      <c r="K47" t="n">
        <v>6.258318268144492</v>
      </c>
      <c r="M47" t="n">
        <v>5.476219394181037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-5.502096415412028</v>
      </c>
      <c r="E48" t="n">
        <v>-9.497818953324966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-7.606764915622454</v>
      </c>
      <c r="K48" t="n">
        <v>4.644675863382197</v>
      </c>
      <c r="M48" t="n">
        <v>-3.954813753903685</v>
      </c>
      <c r="N48" t="n">
        <v>-11.88390575487615</v>
      </c>
      <c r="O48" t="n">
        <v>-2.09198324750568</v>
      </c>
      <c r="Q48" t="n">
        <v>-11.70915054369558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-3.63989658541628</v>
      </c>
      <c r="C49" t="n">
        <v>-8.784351123555091</v>
      </c>
      <c r="E49" t="n">
        <v>-8.589342172489156</v>
      </c>
      <c r="F49" t="n">
        <v>3.276531174318364</v>
      </c>
      <c r="G49" t="n">
        <v>6.219552470590162</v>
      </c>
      <c r="H49" t="n">
        <v>0.2058412528216147</v>
      </c>
      <c r="I49" t="n">
        <v>-0.00639144778536993</v>
      </c>
      <c r="J49" t="n">
        <v>-0.5309684844646556</v>
      </c>
      <c r="K49" t="n">
        <v>6.00689372587293</v>
      </c>
      <c r="M49" t="n">
        <v>6.189842307825311</v>
      </c>
      <c r="N49" t="n">
        <v>-4.350054639911294</v>
      </c>
      <c r="O49" t="n">
        <v>-3.929019734331285</v>
      </c>
      <c r="Q49" t="n">
        <v>6.456686949525747</v>
      </c>
      <c r="R49" t="n">
        <v>-3.681511674827131</v>
      </c>
      <c r="S49" t="n">
        <v>0.09809328740479906</v>
      </c>
      <c r="T49" t="n">
        <v>-6.471127398251298</v>
      </c>
    </row>
    <row r="50">
      <c r="A50" s="2" t="n">
        <v>44865</v>
      </c>
      <c r="B50" t="n">
        <v>0.6330916154089206</v>
      </c>
      <c r="C50" t="n">
        <v>-3.786118355039292</v>
      </c>
      <c r="E50" t="n">
        <v>2.539039698190648</v>
      </c>
      <c r="F50" t="n">
        <v>9.397808556249077</v>
      </c>
      <c r="G50" t="n">
        <v>-4.07297294896436</v>
      </c>
      <c r="H50" t="n">
        <v>-18.23887011934814</v>
      </c>
      <c r="I50" t="n">
        <v>1.895599666527259</v>
      </c>
      <c r="J50" t="n">
        <v>4.387991330083918</v>
      </c>
      <c r="K50" t="n">
        <v>2.265862380748529</v>
      </c>
      <c r="M50" t="n">
        <v>6.552186314522235</v>
      </c>
      <c r="N50" t="n">
        <v>1.81764078161144</v>
      </c>
      <c r="O50" t="n">
        <v>5.928377532121099</v>
      </c>
      <c r="Q50" t="n">
        <v>2.014338315590503</v>
      </c>
      <c r="R50" t="n">
        <v>7.598590765615576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-2.195570584370388</v>
      </c>
      <c r="F51" t="n">
        <v>-4.279477728940318</v>
      </c>
      <c r="G51" t="n">
        <v>-0.8398785756791871</v>
      </c>
      <c r="H51" t="n">
        <v>-5.131257051974791</v>
      </c>
      <c r="I51" t="n">
        <v>43.73908070283174</v>
      </c>
      <c r="J51" t="n">
        <v>-8.630518300063505</v>
      </c>
      <c r="K51" t="n">
        <v>-8.310246752486773</v>
      </c>
      <c r="M51" t="n">
        <v>-6.433839972973043</v>
      </c>
      <c r="N51" t="n">
        <v>9.469664897400509</v>
      </c>
      <c r="O51" t="n">
        <v>0.08830221173259378</v>
      </c>
      <c r="Q51" t="n">
        <v>-14.11590213138005</v>
      </c>
      <c r="R51" t="n">
        <v>0.9060216263438114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24.14001508161816</v>
      </c>
      <c r="F52" t="n">
        <v>14.94885216301773</v>
      </c>
      <c r="G52" t="n">
        <v>-0.2464134973850451</v>
      </c>
      <c r="H52" t="n">
        <v>3.788242055969038</v>
      </c>
      <c r="I52" t="n">
        <v>8.713357526332267</v>
      </c>
      <c r="J52" t="n">
        <v>6.782338770505136</v>
      </c>
      <c r="K52" t="n">
        <v>0.6505568087883606</v>
      </c>
      <c r="M52" t="n">
        <v>-2.748407769465067</v>
      </c>
      <c r="N52" t="n">
        <v>31.11491108338824</v>
      </c>
      <c r="O52" t="n">
        <v>10.73958367830556</v>
      </c>
      <c r="Q52" t="n">
        <v>4.782035139467644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14.69088193426462</v>
      </c>
      <c r="F53" t="n">
        <v>14.39978387361782</v>
      </c>
      <c r="G53" t="n">
        <v>14.90763180531389</v>
      </c>
      <c r="H53" t="n">
        <v>6.358200193883534</v>
      </c>
      <c r="I53" t="n">
        <v>9.793989220468768</v>
      </c>
      <c r="J53" t="n">
        <v>9.742832831233518</v>
      </c>
      <c r="K53" t="n">
        <v>24.09895073955532</v>
      </c>
      <c r="M53" t="n">
        <v>1.331916835134717</v>
      </c>
      <c r="N53" t="n">
        <v>4.136169581499249</v>
      </c>
      <c r="O53" t="n">
        <v>21.5902575774717</v>
      </c>
      <c r="Q53" t="n">
        <v>9.179219771568103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3.892933909093022</v>
      </c>
      <c r="E54" t="n">
        <v>-15.19046491003533</v>
      </c>
      <c r="F54" t="n">
        <v>-5.138475933476783</v>
      </c>
      <c r="G54" t="n">
        <v>-6.289023642776037</v>
      </c>
      <c r="H54" t="n">
        <v>-2.015649545967846</v>
      </c>
      <c r="I54" t="n">
        <v>-8.958553894906341</v>
      </c>
      <c r="J54" t="n">
        <v>-13.32412387405197</v>
      </c>
      <c r="K54" t="n">
        <v>-13.43383125263312</v>
      </c>
      <c r="M54" t="n">
        <v>-2.890613805903786</v>
      </c>
      <c r="N54" t="n">
        <v>5.276679857442645</v>
      </c>
      <c r="O54" t="n">
        <v>-12.39846846440274</v>
      </c>
      <c r="Q54" t="n">
        <v>-7.158154554555263</v>
      </c>
      <c r="R54" t="n">
        <v>-4.439298728636698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-8.382068159887822</v>
      </c>
      <c r="C55" t="n">
        <v>-10.94309786980161</v>
      </c>
      <c r="E55" t="n">
        <v>0.888160453319764</v>
      </c>
      <c r="F55" t="n">
        <v>-10.00000119414121</v>
      </c>
      <c r="G55" t="n">
        <v>-7.769354344704427</v>
      </c>
      <c r="H55" t="n">
        <v>8.199063388229</v>
      </c>
      <c r="I55" t="n">
        <v>2.34964067458685</v>
      </c>
      <c r="J55" t="n">
        <v>-2.970905800374635</v>
      </c>
      <c r="K55" t="n">
        <v>-16.94661632934634</v>
      </c>
      <c r="M55" t="n">
        <v>-4.502399422443282</v>
      </c>
      <c r="N55" t="n">
        <v>-8.930471852798405</v>
      </c>
      <c r="O55" t="n">
        <v>-9.852743729469227</v>
      </c>
      <c r="Q55" t="n">
        <v>1.359684977143516</v>
      </c>
      <c r="R55" t="n">
        <v>-8.430022938064031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-3.510021300290345</v>
      </c>
      <c r="F56" t="n">
        <v>-10.91486677525251</v>
      </c>
      <c r="G56" t="n">
        <v>5.962190817405211</v>
      </c>
      <c r="H56" t="n">
        <v>-12.37704789317601</v>
      </c>
      <c r="I56" t="n">
        <v>10.12533005613103</v>
      </c>
      <c r="J56" t="n">
        <v>1.550388160910332</v>
      </c>
      <c r="K56" t="n">
        <v>-2.765451747686831</v>
      </c>
      <c r="M56" t="n">
        <v>-5.167192240969742</v>
      </c>
      <c r="N56" t="n">
        <v>10.20503659519729</v>
      </c>
      <c r="O56" t="n">
        <v>-3.073539808071934</v>
      </c>
      <c r="Q56" t="n">
        <v>0.8875937070571105</v>
      </c>
      <c r="R56" t="n">
        <v>-3.692679934870557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15.8216755617407</v>
      </c>
      <c r="F57" t="n">
        <v>3.832674215401499</v>
      </c>
      <c r="G57" t="n">
        <v>8.18258185330636</v>
      </c>
      <c r="H57" t="n">
        <v>37.44334242860119</v>
      </c>
      <c r="I57" t="n">
        <v>1.923508063412482</v>
      </c>
      <c r="J57" t="n">
        <v>6.9939512908751</v>
      </c>
      <c r="K57" t="n">
        <v>7.081717972886725</v>
      </c>
      <c r="M57" t="n">
        <v>5.226214695064746</v>
      </c>
      <c r="N57" t="n">
        <v>4.749633303410228</v>
      </c>
      <c r="O57" t="n">
        <v>-0.40840449878361</v>
      </c>
      <c r="Q57" t="n">
        <v>-4.470861661641001</v>
      </c>
      <c r="R57" t="n">
        <v>15.10694860318498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-9.906283729032294</v>
      </c>
      <c r="F58" t="n">
        <v>-7.796299349785574</v>
      </c>
      <c r="G58" t="n">
        <v>-1.196221109873818</v>
      </c>
      <c r="H58" t="n">
        <v>-15.45216841924277</v>
      </c>
      <c r="I58" t="n">
        <v>-10.15021500971871</v>
      </c>
      <c r="J58" t="n">
        <v>-9.347703539156205</v>
      </c>
      <c r="K58" t="n">
        <v>12.4545123288897</v>
      </c>
      <c r="M58" t="n">
        <v>-4.87252761112541</v>
      </c>
      <c r="N58" t="n">
        <v>-0.8276521651090496</v>
      </c>
      <c r="O58" t="n">
        <v>7.890940823332127</v>
      </c>
      <c r="Q58" t="n">
        <v>-12.30323938225339</v>
      </c>
      <c r="R58" t="n">
        <v>7.462379074748249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-18.69043686729547</v>
      </c>
      <c r="K10" t="n">
        <v>-18.09551589646614</v>
      </c>
      <c r="L10" t="n">
        <v>-19.19956234330987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9.586324628649834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1.450503919842916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45.81685926176709</v>
      </c>
      <c r="J13" t="n">
        <v>18.68132124788466</v>
      </c>
      <c r="K13" t="n">
        <v>11.64041146981005</v>
      </c>
      <c r="L13" t="n">
        <v>-13.51947053802011</v>
      </c>
      <c r="M13" t="n">
        <v>2.897257534081699</v>
      </c>
      <c r="N13" t="n">
        <v>-24.52570162408712</v>
      </c>
      <c r="O13" t="n">
        <v>3.43767475918566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7.782576373034256</v>
      </c>
      <c r="N14" t="n">
        <v>-0.6454487837856071</v>
      </c>
      <c r="O14" t="n">
        <v>16.72541323315171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2.975834304120362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15.08927784074021</v>
      </c>
      <c r="M15" t="n">
        <v>7.132268308234035</v>
      </c>
      <c r="N15" t="n">
        <v>20.87129812609472</v>
      </c>
      <c r="O15" t="n">
        <v>3.653709544915151</v>
      </c>
      <c r="Q15" t="n">
        <v>6.147952584767258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4.811119488137461</v>
      </c>
      <c r="F16" t="n">
        <v>29.77900448114288</v>
      </c>
      <c r="G16" t="n">
        <v>22.77019543708572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3.771472948371435</v>
      </c>
      <c r="N16" t="n">
        <v>24.69008605483485</v>
      </c>
      <c r="O16" t="n">
        <v>21.18373911537801</v>
      </c>
      <c r="Q16" t="n">
        <v>41.52804827764813</v>
      </c>
      <c r="R16" t="n">
        <v>28.4321980480821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3.766728579057155</v>
      </c>
      <c r="F17" t="n">
        <v>-2.271571105798553</v>
      </c>
      <c r="G17" t="n">
        <v>-7.575473917668651</v>
      </c>
      <c r="H17" t="n">
        <v>-5.198929412217557</v>
      </c>
      <c r="I17" t="n">
        <v>-17.32846781939005</v>
      </c>
      <c r="J17" t="n">
        <v>-8.401542086687597</v>
      </c>
      <c r="K17" t="n">
        <v>-7.234800329150248</v>
      </c>
      <c r="M17" t="n">
        <v>0.6776998195932249</v>
      </c>
      <c r="N17" t="n">
        <v>0.4236292287857379</v>
      </c>
      <c r="O17" t="n">
        <v>-3.179976369517457</v>
      </c>
      <c r="Q17" t="n">
        <v>8.467584223593306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-17.06663981171118</v>
      </c>
      <c r="E18" t="n">
        <v>-15.17084796991461</v>
      </c>
      <c r="F18" t="n">
        <v>10.74469262494551</v>
      </c>
      <c r="G18" t="n">
        <v>-4.471560789421369</v>
      </c>
      <c r="H18" t="n">
        <v>-26.53612177393204</v>
      </c>
      <c r="I18" t="n">
        <v>-8.351071038867975</v>
      </c>
      <c r="J18" t="n">
        <v>-4.064663292846626</v>
      </c>
      <c r="K18" t="n">
        <v>13.44410439418868</v>
      </c>
      <c r="M18" t="n">
        <v>8.672821830379984</v>
      </c>
      <c r="N18" t="n">
        <v>-14.18504189385472</v>
      </c>
      <c r="O18" t="n">
        <v>-0.3625060066705599</v>
      </c>
      <c r="Q18" t="n">
        <v>-4.115179725217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47.32401580263459</v>
      </c>
      <c r="C19" t="n">
        <v>41.44009870885939</v>
      </c>
      <c r="E19" t="n">
        <v>39.25128449297788</v>
      </c>
      <c r="F19" t="n">
        <v>25.87367222738923</v>
      </c>
      <c r="G19" t="n">
        <v>13.66177740833656</v>
      </c>
      <c r="H19" t="n">
        <v>4.723049826463965</v>
      </c>
      <c r="I19" t="n">
        <v>71.5680189597429</v>
      </c>
      <c r="J19" t="n">
        <v>7.0722075026175</v>
      </c>
      <c r="K19" t="n">
        <v>14.52626442757314</v>
      </c>
      <c r="M19" t="n">
        <v>-7.793447449135005</v>
      </c>
      <c r="N19" t="n">
        <v>49.46774158052223</v>
      </c>
      <c r="O19" t="n">
        <v>34.76744267800292</v>
      </c>
      <c r="Q19" t="n">
        <v>-1.748413033473684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-17.4404919562713</v>
      </c>
      <c r="F20" t="n">
        <v>-23.94323742481976</v>
      </c>
      <c r="G20" t="n">
        <v>-8.416625709910285</v>
      </c>
      <c r="H20" t="n">
        <v>-7.103767675610351</v>
      </c>
      <c r="I20" t="n">
        <v>2.615435538313959</v>
      </c>
      <c r="J20" t="n">
        <v>-14.59529338773825</v>
      </c>
      <c r="K20" t="n">
        <v>-30.09212058733236</v>
      </c>
      <c r="M20" t="n">
        <v>-12.05477222872207</v>
      </c>
      <c r="N20" t="n">
        <v>5.65905194034102</v>
      </c>
      <c r="O20" t="n">
        <v>-23.45680884737976</v>
      </c>
      <c r="Q20" t="n">
        <v>-5.06053495387696</v>
      </c>
      <c r="R20" t="n">
        <v>-15.72636410169372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2026-10-15T17:51:34Z</dcterms:created>
  <dcterms:modified xmlns:dcterms="http://purl.org/dc/terms/" xmlns:xsi="http://www.w3.org/2001/XMLSchema-instance" xsi:type="dcterms:W3CDTF">2026-10-15T17:51:34Z</dcterms:modified>
</cp:coreProperties>
</file>