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231.3816833496094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76.00685119628906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76.00685119628906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723.7301025390625</v>
      </c>
      <c r="F16" t="n">
        <v>780.3806762695312</v>
      </c>
      <c r="G16" t="n">
        <v>828.8749389648438</v>
      </c>
      <c r="H16" t="n">
        <v>377.361572265625</v>
      </c>
      <c r="I16" t="n">
        <v>74.19570159912109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1667.254272460938</v>
      </c>
      <c r="D23" t="n">
        <v>711.0808715820312</v>
      </c>
      <c r="E23" t="n">
        <v>728.296142578125</v>
      </c>
      <c r="F23" t="n">
        <v>789.3534545898438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73.61246490478516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71.954833984375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74.04225158691406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232.741455078125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71.954833984375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357.6541137695312</v>
      </c>
      <c r="I39" t="n">
        <v>68.48599243164062</v>
      </c>
      <c r="J39" t="n">
        <v>440.1484680175781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350.8092956542969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698.510986328125</v>
      </c>
      <c r="G53" t="n">
        <v>904.9110107421875</v>
      </c>
      <c r="H53" t="n">
        <v>362.6656188964844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686.1785278320312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699.353515625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478.6085205078125</v>
      </c>
      <c r="K66" t="n">
        <v>218.3246765136719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479.4931945800781</v>
      </c>
      <c r="K69" t="n">
        <v>228.9036407470703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76.499267578125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687.342041015625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619.0493774414062</v>
      </c>
      <c r="E84" t="n">
        <v>643.5137939453125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353.7584228515625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70.10813140869141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69.03750610351562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669.8095703125</v>
      </c>
      <c r="F100" t="n">
        <v>717.6204833984375</v>
      </c>
      <c r="G100" t="n">
        <v>898.0691528320312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726.0596923828125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72.41155242919922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669.4050903320312</v>
      </c>
      <c r="C106" t="n">
        <v>1249.13330078125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213.0584716796875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639.6790161132812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234.0388946533203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68.15218353271484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71.49905395507812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458.6505126953125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78.38973999023438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77.93039703369141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707.4849243164062</v>
      </c>
      <c r="F159" t="n">
        <v>831.66015625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504.37841796875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77.51836395263672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515.1129150390625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249.2947692871094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76.91641235351562</v>
      </c>
      <c r="J175" t="n">
        <v>540.7432250976562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71.23127746582031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357.4207763671875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718.19482421875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498.79833984375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68.18809509277344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378.6554260253906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83.50445556640625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83.63823699951172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248.1629943847656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542.8712158203125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107.691535949707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754.6153564453125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562.8741455078125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103.4770431518555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341.5695190429688</v>
      </c>
      <c r="I268" t="n">
        <v>93.26639556884766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98.20040893554688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789.283447265625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507.5940246582031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108.9042816162109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534.170166015625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118.0293197631836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338.8179931640625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112.9052352905273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504.04736328125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112.8701477050781</v>
      </c>
      <c r="J324" t="n">
        <v>524.523193359375</v>
      </c>
      <c r="K324" t="n">
        <v>263.3698425292969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539.5609130859375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118.5206909179688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542.3983154296875</v>
      </c>
      <c r="K334" t="n">
        <v>254.9823303222656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120.1350860595703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128.0318450927734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136.5252075195312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160.4038543701172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196.0890350341797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184.8162536621094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213.9674530029297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224.3786315917969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343.268798828125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357.0594787597656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447.0299072265625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449.922607421875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508.8394470214844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511.4837341308594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489.4688720703125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461.891845703125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433.1463012695312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421.6480712890625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16.21458011198975</v>
      </c>
      <c r="C2" t="n">
        <v>12.13996627394409</v>
      </c>
      <c r="D2" t="n">
        <v>13.01853137175097</v>
      </c>
      <c r="E2" t="n">
        <v>8.734881481830659</v>
      </c>
      <c r="F2" t="n">
        <v>11.57641369596689</v>
      </c>
      <c r="G2" t="n">
        <v>12.68522967088064</v>
      </c>
      <c r="H2" t="n">
        <v>7.286361189791801</v>
      </c>
      <c r="I2" t="n">
        <v>20.92226453135293</v>
      </c>
      <c r="J2" t="n">
        <v>8.959566858546641</v>
      </c>
      <c r="K2" t="n">
        <v>17.27439842121832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-1.492552013891946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-3.26203416879256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11.52759381733497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-4.440164652719691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13.14540776381519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9.651662786026737</v>
      </c>
      <c r="F30" t="n">
        <v>6.593934053626183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-0.4641653891661712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1.85671537943779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-1.532951222368273</v>
      </c>
      <c r="G36" t="n">
        <v>8.015742433918781</v>
      </c>
      <c r="H36" t="n">
        <v>-8.330228144740492</v>
      </c>
      <c r="I36" t="n">
        <v>21.0782777827105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11.30156776283173</v>
      </c>
      <c r="E37" t="n">
        <v>-3.453240103023769</v>
      </c>
      <c r="F37" t="n">
        <v>3.43267846483255</v>
      </c>
      <c r="G37" t="n">
        <v>11.60652144123402</v>
      </c>
      <c r="H37" t="n">
        <v>3.936950912637172</v>
      </c>
      <c r="I37" t="n">
        <v>7.357300347474904</v>
      </c>
      <c r="J37" t="n">
        <v>2.216497186540245</v>
      </c>
      <c r="K37" t="n">
        <v>5.039009638751035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11.81021856891127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11.96044347418816</v>
      </c>
      <c r="J38" t="n">
        <v>10.41526147786145</v>
      </c>
      <c r="K38" t="n">
        <v>5.81229779682626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4.367266918775936</v>
      </c>
      <c r="J39" t="n">
        <v>0.1817175661424919</v>
      </c>
      <c r="K39" t="n">
        <v>4.657830986181799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5.290072786197975</v>
      </c>
      <c r="J40" t="n">
        <v>-5.546522083438655</v>
      </c>
      <c r="K40" t="n">
        <v>-6.470542014343906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-1.51399515279721</v>
      </c>
      <c r="F41" t="n">
        <v>-6.617270456502233</v>
      </c>
      <c r="G41" t="n">
        <v>-11.2408780324572</v>
      </c>
      <c r="H41" t="n">
        <v>-5.267478336621057</v>
      </c>
      <c r="I41" t="n">
        <v>0.2125536984406651</v>
      </c>
      <c r="J41" t="n">
        <v>-9.809358402249856</v>
      </c>
      <c r="K41" t="n">
        <v>-5.535694842774364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-2.168586187345367</v>
      </c>
      <c r="E42" t="n">
        <v>1.224789412797445</v>
      </c>
      <c r="F42" t="n">
        <v>-6.51170682494997</v>
      </c>
      <c r="G42" t="n">
        <v>4.478504696863572</v>
      </c>
      <c r="H42" t="n">
        <v>-6.152889896072367</v>
      </c>
      <c r="I42" t="n">
        <v>3.863123789082179</v>
      </c>
      <c r="J42" t="n">
        <v>1.86738497653034</v>
      </c>
      <c r="K42" t="n">
        <v>1.992586234283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-5.923064896782293</v>
      </c>
      <c r="E43" t="n">
        <v>7.466427915268237</v>
      </c>
      <c r="F43" t="n">
        <v>4.864089796759496</v>
      </c>
      <c r="G43" t="n">
        <v>2.20101885370767</v>
      </c>
      <c r="H43" t="n">
        <v>2.371241299674565</v>
      </c>
      <c r="I43" t="n">
        <v>20.81599405354875</v>
      </c>
      <c r="J43" t="n">
        <v>4.99302576832954</v>
      </c>
      <c r="K43" t="n">
        <v>9.831974250464981</v>
      </c>
    </row>
    <row r="44">
      <c r="A44" s="2" t="n">
        <v>44865</v>
      </c>
      <c r="B44" t="n">
        <v>23.56792123535494</v>
      </c>
      <c r="C44" t="n">
        <v>0.545173733922466</v>
      </c>
      <c r="D44" t="n">
        <v>-2.61256457310628</v>
      </c>
      <c r="E44" t="n">
        <v>5.301287462028603</v>
      </c>
      <c r="F44" t="n">
        <v>5.417635788635811</v>
      </c>
      <c r="G44" t="n">
        <v>-3.590107377585861</v>
      </c>
      <c r="H44" t="n">
        <v>4.548714368478435</v>
      </c>
      <c r="I44" t="n">
        <v>10.18162319528404</v>
      </c>
      <c r="J44" t="n">
        <v>8.141734200756833</v>
      </c>
      <c r="K44" t="n">
        <v>2.63873824202403</v>
      </c>
    </row>
    <row r="45">
      <c r="A45" s="2" t="n">
        <v>44834</v>
      </c>
      <c r="B45" t="n">
        <v>-2.435121567968324</v>
      </c>
      <c r="C45" t="n">
        <v>-1.05321599664604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-10.86493786795489</v>
      </c>
      <c r="J45" t="n">
        <v>-0.1223643915125971</v>
      </c>
      <c r="K45" t="n">
        <v>-11.59709113250855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3.618740706076817</v>
      </c>
      <c r="F46" t="n">
        <v>9.042844092300871</v>
      </c>
      <c r="G46" t="n">
        <v>6.983794193373827</v>
      </c>
      <c r="H46" t="n">
        <v>5.869196689196698</v>
      </c>
      <c r="I46" t="n">
        <v>3.147916649120419</v>
      </c>
      <c r="J46" t="n">
        <v>0.5488863028209501</v>
      </c>
      <c r="K46" t="n">
        <v>-1.819187975486181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33.48950288569932</v>
      </c>
      <c r="E47" t="n">
        <v>6.394643026020308</v>
      </c>
      <c r="F47" t="n">
        <v>15.75225448218356</v>
      </c>
      <c r="G47" t="n">
        <v>31.3652837068835</v>
      </c>
      <c r="H47" t="n">
        <v>8.985018545995093</v>
      </c>
      <c r="I47" t="n">
        <v>11.01006739422001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-10.88410715713977</v>
      </c>
      <c r="E48" t="n">
        <v>-2.94825776839428</v>
      </c>
      <c r="F48" t="n">
        <v>-6.063614609842316</v>
      </c>
      <c r="G48" t="n">
        <v>-14.66402083155975</v>
      </c>
      <c r="H48" t="n">
        <v>-10.05766909199043</v>
      </c>
      <c r="I48" t="n">
        <v>-5.125861390588371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-8.837933106666352</v>
      </c>
      <c r="E49" t="n">
        <v>1.480513298734554</v>
      </c>
      <c r="F49" t="n">
        <v>1.284800507368167</v>
      </c>
      <c r="G49" t="n">
        <v>-4.874563084032857</v>
      </c>
      <c r="H49" t="n">
        <v>3.132755281480848</v>
      </c>
      <c r="I49" t="n">
        <v>-5.435245865952155</v>
      </c>
      <c r="J49" t="n">
        <v>-4.210107194313961</v>
      </c>
      <c r="K49" t="n">
        <v>-2.150492908231172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-8.101287689128455</v>
      </c>
      <c r="E50" t="n">
        <v>-5.831924154283108</v>
      </c>
      <c r="F50" t="n">
        <v>1.780086902938627</v>
      </c>
      <c r="G50" t="n">
        <v>4.612993493497286</v>
      </c>
      <c r="H50" t="n">
        <v>2.103948551401436</v>
      </c>
      <c r="I50" t="n">
        <v>4.573707442537045</v>
      </c>
      <c r="J50" t="n">
        <v>0.557191028424997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3.679487730747</v>
      </c>
      <c r="E51" t="n">
        <v>3.092002138458927</v>
      </c>
      <c r="F51" t="n">
        <v>-1.669586260375344</v>
      </c>
      <c r="G51" t="n">
        <v>1.596613484242848</v>
      </c>
      <c r="H51" t="n">
        <v>-4.824301505255734</v>
      </c>
      <c r="I51" t="n">
        <v>2.503421804475625</v>
      </c>
      <c r="J51" t="n">
        <v>2.141974114659106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0.02929004000009616</v>
      </c>
      <c r="E52" t="n">
        <v>-4.001458650102596</v>
      </c>
      <c r="F52" t="n">
        <v>-5.844312170156285</v>
      </c>
      <c r="G52" t="n">
        <v>5.572766514491634</v>
      </c>
      <c r="H52" t="n">
        <v>-0.7807337214792653</v>
      </c>
      <c r="I52" t="n">
        <v>-4.606049739104401</v>
      </c>
      <c r="J52" t="n">
        <v>-10.23593093859654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16.21458011198975</v>
      </c>
      <c r="C2" t="n">
        <v>12.13996627394409</v>
      </c>
      <c r="D2" t="n">
        <v>13.01853137175097</v>
      </c>
      <c r="E2" t="n">
        <v>8.734881481830659</v>
      </c>
      <c r="F2" t="n">
        <v>11.57641369596689</v>
      </c>
      <c r="G2" t="n">
        <v>12.68522967088064</v>
      </c>
      <c r="H2" t="n">
        <v>7.286361189791801</v>
      </c>
      <c r="I2" t="n">
        <v>20.92226453135293</v>
      </c>
      <c r="J2" t="n">
        <v>8.959566858546641</v>
      </c>
      <c r="K2" t="n">
        <v>17.27439842121832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10.12194310110703</v>
      </c>
      <c r="J15" t="n">
        <v>-14.65700033608243</v>
      </c>
      <c r="K15" t="n">
        <v>-7.532762771269629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-10.36772503514719</v>
      </c>
      <c r="E16" t="n">
        <v>14.54954714557044</v>
      </c>
      <c r="F16" t="n">
        <v>3.346862040204468</v>
      </c>
      <c r="G16" t="n">
        <v>2.944647971000447</v>
      </c>
      <c r="H16" t="n">
        <v>0.4425129444880049</v>
      </c>
      <c r="I16" t="n">
        <v>38.25949872320897</v>
      </c>
      <c r="J16" t="n">
        <v>15.66153163923119</v>
      </c>
      <c r="K16" t="n">
        <v>14.97639805871862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35.83467443807309</v>
      </c>
      <c r="E17" t="n">
        <v>5.441391864698009</v>
      </c>
      <c r="F17" t="n">
        <v>22.62059998284604</v>
      </c>
      <c r="G17" t="n">
        <v>50.40633387103695</v>
      </c>
      <c r="H17" t="n">
        <v>9.583721677032585</v>
      </c>
      <c r="I17" t="n">
        <v>2.063721207196889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-25.34158734875571</v>
      </c>
      <c r="E18" t="n">
        <v>-7.25517463114651</v>
      </c>
      <c r="F18" t="n">
        <v>-3.163086377716229</v>
      </c>
      <c r="G18" t="n">
        <v>-15.07912308283882</v>
      </c>
      <c r="H18" t="n">
        <v>-5.288373209117514</v>
      </c>
      <c r="I18" t="n">
        <v>-6.179088299393176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6.13879995230695</v>
      </c>
      <c r="F2" t="n">
        <v>14.4659874230914</v>
      </c>
      <c r="G2" t="n">
        <v>30.59587100853576</v>
      </c>
      <c r="H2" t="n">
        <v>-2.004686690477298</v>
      </c>
      <c r="I2" t="n">
        <v>42.84039506572623</v>
      </c>
      <c r="J2" t="n">
        <v>29.57176131363784</v>
      </c>
      <c r="K2" t="n">
        <v>5.818866341814699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13.68194307610731</v>
      </c>
      <c r="G3" t="n">
        <v>35.83283078573225</v>
      </c>
      <c r="H3" t="n">
        <v>-2.138039060596075</v>
      </c>
      <c r="I3" t="n">
        <v>44.14898611346181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-22.75060806650746</v>
      </c>
      <c r="E4" t="n">
        <v>1.385732559561248</v>
      </c>
      <c r="F4" t="n">
        <v>9.957346190663753</v>
      </c>
      <c r="G4" t="n">
        <v>36.8929655710591</v>
      </c>
      <c r="H4" t="n">
        <v>-6.530137505723732</v>
      </c>
      <c r="I4" t="n">
        <v>39.8383216041966</v>
      </c>
      <c r="J4" t="n">
        <v>22.75344528736973</v>
      </c>
      <c r="K4" t="n">
        <v>9.109842291425441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36.47715468376178</v>
      </c>
      <c r="J5" t="n">
        <v>23.24835629851134</v>
      </c>
      <c r="K5" t="n">
        <v>12.16545967504641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-6.494889594573561</v>
      </c>
      <c r="I6" t="n">
        <v>34.56397423504649</v>
      </c>
      <c r="J6" t="n">
        <v>22.98912614579462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3.855364193585387</v>
      </c>
      <c r="F7" t="n">
        <v>8.380090875599056</v>
      </c>
      <c r="G7" t="n">
        <v>35.13049785474558</v>
      </c>
      <c r="H7" t="n">
        <v>-8.551462715753066</v>
      </c>
      <c r="I7" t="n">
        <v>35.4761601245895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-21.34414751908067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33.63992926336703</v>
      </c>
      <c r="J8" t="n">
        <v>21.04170192656522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5.656043774316455</v>
      </c>
      <c r="G9" t="n">
        <v>31.72603487119419</v>
      </c>
      <c r="H9" t="n">
        <v>-8.068478393508583</v>
      </c>
      <c r="I9" t="n">
        <v>33.04566408872349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-22.89674769783718</v>
      </c>
      <c r="E10" t="n">
        <v>8.399015508504037</v>
      </c>
      <c r="F10" t="n">
        <v>6.064961423823401</v>
      </c>
      <c r="G10" t="n">
        <v>32.97995603553518</v>
      </c>
      <c r="H10" t="n">
        <v>-6.549528996407128</v>
      </c>
      <c r="I10" t="n">
        <v>32.96017923418564</v>
      </c>
      <c r="J10" t="n">
        <v>17.4694909017127</v>
      </c>
      <c r="K10" t="n">
        <v>5.226019902507462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33.37166015624999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6.868420181567103</v>
      </c>
      <c r="G12" t="n">
        <v>31.68296591417332</v>
      </c>
      <c r="H12" t="n">
        <v>-8.954490042705853</v>
      </c>
      <c r="I12" t="n">
        <v>32.23612392343824</v>
      </c>
      <c r="J12" t="n">
        <v>17.01206236370762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-8.100625994812095</v>
      </c>
      <c r="I13" t="n">
        <v>35.86734731187784</v>
      </c>
      <c r="J13" t="n">
        <v>20.32770028418616</v>
      </c>
      <c r="K13" t="n">
        <v>9.083406950229778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17.02703822282492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-7.489508914681354</v>
      </c>
      <c r="I15" t="n">
        <v>28.09302812016816</v>
      </c>
      <c r="J15" t="n">
        <v>12.94001909103306</v>
      </c>
      <c r="K15" t="n">
        <v>5.014719769077502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7.425536748854777</v>
      </c>
      <c r="F16" t="n">
        <v>2.188200510927896</v>
      </c>
      <c r="G16" t="n">
        <v>31.7642256014177</v>
      </c>
      <c r="H16" t="n">
        <v>-9.484816646211714</v>
      </c>
      <c r="I16" t="n">
        <v>25.70323288101701</v>
      </c>
      <c r="J16" t="n">
        <v>9.086240295232884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9.227232153829945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27.94567453739969</v>
      </c>
      <c r="J19" t="n">
        <v>1.253410231795082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29.69818046803461</v>
      </c>
      <c r="J20" t="n">
        <v>2.462816161389014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12.94925956751127</v>
      </c>
      <c r="F21" t="n">
        <v>10.16527284097943</v>
      </c>
      <c r="G21" t="n">
        <v>27.55930701414806</v>
      </c>
      <c r="H21" t="n">
        <v>-4.08551821406914</v>
      </c>
      <c r="I21" t="n">
        <v>29.77793879355863</v>
      </c>
      <c r="J21" t="n">
        <v>2.673772765476934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31.19713915588882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-19.13765461742358</v>
      </c>
      <c r="D23" t="n">
        <v>-14.68749991953031</v>
      </c>
      <c r="E23" t="n">
        <v>9.28901669772495</v>
      </c>
      <c r="F23" t="n">
        <v>5.421477089937521</v>
      </c>
      <c r="G23" t="n">
        <v>18.1229125928744</v>
      </c>
      <c r="H23" t="n">
        <v>-8.552008919966203</v>
      </c>
      <c r="I23" t="n">
        <v>29.98686429504933</v>
      </c>
      <c r="J23" t="n">
        <v>2.934072371955798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-10.34887545886247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31.48785608040061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9.56304895061557</v>
      </c>
      <c r="F25" t="n">
        <v>7.56668099574036</v>
      </c>
      <c r="G25" t="n">
        <v>22.711170041728</v>
      </c>
      <c r="H25" t="n">
        <v>-5.956583364125212</v>
      </c>
      <c r="I25" t="n">
        <v>35.31027981144905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-6.805586459897839</v>
      </c>
      <c r="E26" t="n">
        <v>14.18227986797733</v>
      </c>
      <c r="F26" t="n">
        <v>9.228620226853712</v>
      </c>
      <c r="G26" t="n">
        <v>25.45513997039959</v>
      </c>
      <c r="H26" t="n">
        <v>-3.02624096836227</v>
      </c>
      <c r="I26" t="n">
        <v>35.6160980388502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-2.361766691700096</v>
      </c>
      <c r="I27" t="n">
        <v>33.59212768520842</v>
      </c>
      <c r="J27" t="n">
        <v>2.736117104731539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2.623172496874271</v>
      </c>
      <c r="K28" t="n">
        <v>4.287365534183141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8.755511300847063</v>
      </c>
      <c r="G29" t="n">
        <v>19.18194498021924</v>
      </c>
      <c r="H29" t="n">
        <v>-4.317962654762053</v>
      </c>
      <c r="I29" t="n">
        <v>34.4584385209947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10.84702872037162</v>
      </c>
      <c r="F30" t="n">
        <v>10.60541249675964</v>
      </c>
      <c r="G30" t="n">
        <v>17.83443975879548</v>
      </c>
      <c r="H30" t="n">
        <v>-2.145405792324229</v>
      </c>
      <c r="I30" t="n">
        <v>38.25746112616961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13.66987811899289</v>
      </c>
      <c r="F31" t="n">
        <v>15.14220217837052</v>
      </c>
      <c r="G31" t="n">
        <v>19.33777580485008</v>
      </c>
      <c r="H31" t="n">
        <v>0.7704852839528931</v>
      </c>
      <c r="I31" t="n">
        <v>41.42742690693422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-10.52169622368949</v>
      </c>
      <c r="E32" t="n">
        <v>9.330756392892114</v>
      </c>
      <c r="F32" t="n">
        <v>10.45853820378742</v>
      </c>
      <c r="G32" t="n">
        <v>15.31823789071975</v>
      </c>
      <c r="H32" t="n">
        <v>-4.123003287587323</v>
      </c>
      <c r="I32" t="n">
        <v>37.25078117371097</v>
      </c>
      <c r="J32" t="n">
        <v>1.628349565561771</v>
      </c>
      <c r="K32" t="n">
        <v>4.701799359832504</v>
      </c>
    </row>
    <row r="33">
      <c r="A33" s="2" t="n">
        <v>44978</v>
      </c>
      <c r="B33" t="n">
        <v>6.057932408217459</v>
      </c>
      <c r="C33" t="n">
        <v>-14.28442463306992</v>
      </c>
      <c r="D33" t="n">
        <v>-9.423687465595098</v>
      </c>
      <c r="E33" t="n">
        <v>9.889091648708238</v>
      </c>
      <c r="F33" t="n">
        <v>12.46987023603023</v>
      </c>
      <c r="G33" t="n">
        <v>14.6871107974706</v>
      </c>
      <c r="H33" t="n">
        <v>-5.39921921092602</v>
      </c>
      <c r="I33" t="n">
        <v>38.45834656552702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37.27161000360375</v>
      </c>
      <c r="J34" t="n">
        <v>2.233779316584639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39.15723171119438</v>
      </c>
      <c r="J35" t="n">
        <v>2.684021612491283</v>
      </c>
      <c r="K35" t="n">
        <v>-2.466048521518205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39.60828123531859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6.667164996835884</v>
      </c>
      <c r="F37" t="n">
        <v>14.67314782090172</v>
      </c>
      <c r="G37" t="n">
        <v>16.13997405268597</v>
      </c>
      <c r="H37" t="n">
        <v>-6.231079811855212</v>
      </c>
      <c r="I37" t="n">
        <v>39.888576971231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40.3428001190115</v>
      </c>
      <c r="J38" t="n">
        <v>6.468587623251243</v>
      </c>
      <c r="K38" t="n">
        <v>4.688374108019389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-6.797743549619984</v>
      </c>
      <c r="E39" t="n">
        <v>13.89534591476991</v>
      </c>
      <c r="F39" t="n">
        <v>21.77530969792667</v>
      </c>
      <c r="G39" t="n">
        <v>26.68525709557647</v>
      </c>
      <c r="H39" t="n">
        <v>-2.724442195602073</v>
      </c>
      <c r="I39" t="n">
        <v>53.17475577602022</v>
      </c>
      <c r="J39" t="n">
        <v>15.32336507824252</v>
      </c>
      <c r="K39" t="n">
        <v>16.87266310333624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49.97657544879348</v>
      </c>
      <c r="J40" t="n">
        <v>12.2434499950058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-12.56786885315808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52.7922748729889</v>
      </c>
      <c r="J41" t="n">
        <v>17.9549338217162</v>
      </c>
      <c r="K41" t="n">
        <v>10.66048618129147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-9.871300521727566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16.34913317584461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65.61475352884271</v>
      </c>
      <c r="J43" t="n">
        <v>22.72452172761963</v>
      </c>
      <c r="K43" t="n">
        <v>17.48969799385833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66.8094705592049</v>
      </c>
      <c r="J44" t="n">
        <v>22.87526374868147</v>
      </c>
      <c r="K44" t="n">
        <v>21.1205646989828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21.31047169681561</v>
      </c>
      <c r="F45" t="n">
        <v>29.66832846996483</v>
      </c>
      <c r="G45" t="n">
        <v>38.3062179210081</v>
      </c>
      <c r="H45" t="n">
        <v>-0.6762670289026218</v>
      </c>
      <c r="I45" t="n">
        <v>70.48658293977969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-11.12523305777277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57.03010170260321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18.75736745547425</v>
      </c>
      <c r="C48" t="n">
        <v>-17.04762122417839</v>
      </c>
      <c r="D48" t="n">
        <v>-12.83737729319349</v>
      </c>
      <c r="E48" t="n">
        <v>12.00028194722336</v>
      </c>
      <c r="F48" t="n">
        <v>22.79873985731329</v>
      </c>
      <c r="G48" t="n">
        <v>16.41792560308735</v>
      </c>
      <c r="H48" t="n">
        <v>-4.981728323154955</v>
      </c>
      <c r="I48" t="n">
        <v>56.13148340848164</v>
      </c>
      <c r="J48" t="n">
        <v>12.14570879147503</v>
      </c>
      <c r="K48" t="n">
        <v>16.44072177768459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-13.45943752243167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52.14555178725924</v>
      </c>
      <c r="J49" t="n">
        <v>13.25299064239363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-13.68592984381011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50.65087402543249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47.2174385582188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-2.989077554089625</v>
      </c>
      <c r="I52" t="n">
        <v>48.29741763767625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7.707303750715289</v>
      </c>
      <c r="F53" t="n">
        <v>20.1724965319295</v>
      </c>
      <c r="G53" t="n">
        <v>11.4763245965112</v>
      </c>
      <c r="H53" t="n">
        <v>-6.254037525117118</v>
      </c>
      <c r="I53" t="n">
        <v>43.28009717141561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37.62957034701635</v>
      </c>
      <c r="J55" t="n">
        <v>3.957166759087638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7.194493616432118</v>
      </c>
      <c r="F56" t="n">
        <v>18.86301772333392</v>
      </c>
      <c r="G56" t="n">
        <v>9.627263132091745</v>
      </c>
      <c r="H56" t="n">
        <v>-3.58940112408439</v>
      </c>
      <c r="I56" t="n">
        <v>38.8629084469273</v>
      </c>
      <c r="J56" t="n">
        <v>5.596955286887551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-20.62075820604303</v>
      </c>
      <c r="E57" t="n">
        <v>10.80807934356067</v>
      </c>
      <c r="F57" t="n">
        <v>22.10724526392791</v>
      </c>
      <c r="G57" t="n">
        <v>12.94347789865975</v>
      </c>
      <c r="H57" t="n">
        <v>-0.8299894788304396</v>
      </c>
      <c r="I57" t="n">
        <v>36.5169827531012</v>
      </c>
      <c r="J57" t="n">
        <v>5.939124004186302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-19.04090563659799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42.24883994285204</v>
      </c>
      <c r="J58" t="n">
        <v>6.90046206060182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44.25672520082198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-18.51719163207278</v>
      </c>
      <c r="E60" t="n">
        <v>12.22454075836874</v>
      </c>
      <c r="F60" t="n">
        <v>24.29802151085856</v>
      </c>
      <c r="G60" t="n">
        <v>17.03648760819221</v>
      </c>
      <c r="H60" t="n">
        <v>0.9682755165137946</v>
      </c>
      <c r="I60" t="n">
        <v>49.42902590032583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13.27249796301222</v>
      </c>
      <c r="F61" t="n">
        <v>21.75514426248928</v>
      </c>
      <c r="G61" t="n">
        <v>16.1396429656562</v>
      </c>
      <c r="H61" t="n">
        <v>-0.5754283203677768</v>
      </c>
      <c r="I61" t="n">
        <v>50.2163026751638</v>
      </c>
      <c r="J61" t="n">
        <v>7.45742231424964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14.64786640284414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8.57757196552793</v>
      </c>
      <c r="K62" t="n">
        <v>16.1490522519057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11.40323065092312</v>
      </c>
      <c r="F63" t="n">
        <v>18.66371411718275</v>
      </c>
      <c r="G63" t="n">
        <v>11.28624718765523</v>
      </c>
      <c r="H63" t="n">
        <v>-0.9169477543300997</v>
      </c>
      <c r="I63" t="n">
        <v>54.91613521337466</v>
      </c>
      <c r="J63" t="n">
        <v>5.177775573838517</v>
      </c>
      <c r="K63" t="n">
        <v>11.65424466722143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53.81653981640959</v>
      </c>
      <c r="J64" t="n">
        <v>5.465251806309501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5.984173422117656</v>
      </c>
      <c r="F65" t="n">
        <v>20.71876490496154</v>
      </c>
      <c r="G65" t="n">
        <v>11.31901920970022</v>
      </c>
      <c r="H65" t="n">
        <v>2.38375689318493</v>
      </c>
      <c r="I65" t="n">
        <v>49.18679678335165</v>
      </c>
      <c r="J65" t="n">
        <v>5.308821900281524</v>
      </c>
      <c r="K65" t="n">
        <v>13.0562720076296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5.126749696997757</v>
      </c>
      <c r="I66" t="n">
        <v>43.41257185232972</v>
      </c>
      <c r="J66" t="n">
        <v>5.315167132095011</v>
      </c>
      <c r="K66" t="n">
        <v>12.31635785147544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46.30481959820465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10.84385456704458</v>
      </c>
      <c r="F68" t="n">
        <v>19.61181984659748</v>
      </c>
      <c r="G68" t="n">
        <v>17.30356517504266</v>
      </c>
      <c r="H68" t="n">
        <v>5.88047041085642</v>
      </c>
      <c r="I68" t="n">
        <v>43.60459769582536</v>
      </c>
      <c r="J68" t="n">
        <v>7.414952556888843</v>
      </c>
      <c r="K68" t="n">
        <v>12.14827307998512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44.73362044167788</v>
      </c>
      <c r="J69" t="n">
        <v>6.570601016431166</v>
      </c>
      <c r="K69" t="n">
        <v>12.90484393186808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46.49938919256482</v>
      </c>
      <c r="J70" t="n">
        <v>7.88773913097931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15.64017288875641</v>
      </c>
      <c r="F71" t="n">
        <v>16.88616094368576</v>
      </c>
      <c r="G71" t="n">
        <v>14.43437690503788</v>
      </c>
      <c r="H71" t="n">
        <v>6.4727951742654</v>
      </c>
      <c r="I71" t="n">
        <v>43.41716681951533</v>
      </c>
      <c r="J71" t="n">
        <v>6.553306778456691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13.65104391668124</v>
      </c>
      <c r="H72" t="n">
        <v>8.454763203004756</v>
      </c>
      <c r="I72" t="n">
        <v>46.18022910611896</v>
      </c>
      <c r="J72" t="n">
        <v>10.55055056342744</v>
      </c>
      <c r="K72" t="n">
        <v>20.92231660573567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10.71373314673785</v>
      </c>
      <c r="I73" t="n">
        <v>47.82560113466623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-13.57268802234942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51.71902376324835</v>
      </c>
      <c r="J74" t="n">
        <v>12.9370718464114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-12.82519854561832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49.86203694435718</v>
      </c>
      <c r="J75" t="n">
        <v>11.09116087062743</v>
      </c>
      <c r="K75" t="n">
        <v>23.46791089611977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54.64778510101252</v>
      </c>
      <c r="J76" t="n">
        <v>17.32420561765102</v>
      </c>
      <c r="K76" t="n">
        <v>21.58684603824776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-10.47172414968922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62.03766529164578</v>
      </c>
      <c r="J77" t="n">
        <v>18.09563160972694</v>
      </c>
      <c r="K77" t="n">
        <v>22.17781051176541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24.83772710769578</v>
      </c>
      <c r="F78" t="n">
        <v>23.16921189805763</v>
      </c>
      <c r="G78" t="n">
        <v>17.84261569193728</v>
      </c>
      <c r="H78" t="n">
        <v>10.86890764219148</v>
      </c>
      <c r="I78" t="n">
        <v>55.01798499280166</v>
      </c>
      <c r="J78" t="n">
        <v>14.61982814479816</v>
      </c>
      <c r="K78" t="n">
        <v>15.22866478328759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58.94438714957606</v>
      </c>
      <c r="J79" t="n">
        <v>18.46185520917856</v>
      </c>
      <c r="K79" t="n">
        <v>17.61035290989767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-4.675238837873752</v>
      </c>
      <c r="E80" t="n">
        <v>19.92208459135911</v>
      </c>
      <c r="F80" t="n">
        <v>24.80930041800342</v>
      </c>
      <c r="G80" t="n">
        <v>9.470408199822366</v>
      </c>
      <c r="H80" t="n">
        <v>9.30031325502898</v>
      </c>
      <c r="I80" t="n">
        <v>53.75674954755576</v>
      </c>
      <c r="J80" t="n">
        <v>15.36883908118345</v>
      </c>
      <c r="K80" t="n">
        <v>16.77014161030015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56.87341000080286</v>
      </c>
      <c r="J81" t="n">
        <v>19.42528158811869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54.14698597198624</v>
      </c>
      <c r="J82" t="n">
        <v>18.6252893414425</v>
      </c>
      <c r="K82" t="n">
        <v>10.7907260384748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57.06861550702526</v>
      </c>
      <c r="J83" t="n">
        <v>21.15706954768692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5.995156029008619</v>
      </c>
      <c r="E84" t="n">
        <v>23.61296668130468</v>
      </c>
      <c r="F84" t="n">
        <v>29.64271718626608</v>
      </c>
      <c r="G84" t="n">
        <v>27.7776162793625</v>
      </c>
      <c r="H84" t="n">
        <v>8.985790494024947</v>
      </c>
      <c r="I84" t="n">
        <v>57.30154893475223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28.05038756405796</v>
      </c>
      <c r="F85" t="n">
        <v>32.02144153691526</v>
      </c>
      <c r="G85" t="n">
        <v>33.09936506202522</v>
      </c>
      <c r="H85" t="n">
        <v>10.50414615100332</v>
      </c>
      <c r="I85" t="n">
        <v>57.97732113301102</v>
      </c>
      <c r="J85" t="n">
        <v>21.32919607874073</v>
      </c>
      <c r="K85" t="n">
        <v>15.26609055857038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11.59176535155286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65.3134866321692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25.30510461636071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64.54868333120585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21.82429591143673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67.60886756864161</v>
      </c>
      <c r="J89" t="n">
        <v>26.04800278573492</v>
      </c>
      <c r="K89" t="n">
        <v>27.80741936578586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31.36757580532494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20.76708244100436</v>
      </c>
      <c r="E91" t="n">
        <v>27.18331667588876</v>
      </c>
      <c r="F91" t="n">
        <v>39.9784684779051</v>
      </c>
      <c r="G91" t="n">
        <v>41.79859990606217</v>
      </c>
      <c r="H91" t="n">
        <v>7.089287860979265</v>
      </c>
      <c r="I91" t="n">
        <v>70.20284997151632</v>
      </c>
      <c r="J91" t="n">
        <v>28.82573509271438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63.82771929575772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3.503386484479654</v>
      </c>
      <c r="I93" t="n">
        <v>65.0968997072914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70.96455010807993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34.79036533351803</v>
      </c>
      <c r="G95" t="n">
        <v>42.58454832216629</v>
      </c>
      <c r="H95" t="n">
        <v>6.400295790882682</v>
      </c>
      <c r="I95" t="n">
        <v>69.40183518903243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73.46722496673965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25.51802867507607</v>
      </c>
      <c r="F97" t="n">
        <v>34.95031225770773</v>
      </c>
      <c r="G97" t="n">
        <v>45.18331526645374</v>
      </c>
      <c r="H97" t="n">
        <v>4.955323448018789</v>
      </c>
      <c r="I97" t="n">
        <v>81.95842849010737</v>
      </c>
      <c r="J97" t="n">
        <v>30.30003553360336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22.61613277646737</v>
      </c>
      <c r="F98" t="n">
        <v>33.85375609645087</v>
      </c>
      <c r="G98" t="n">
        <v>45.1805029524021</v>
      </c>
      <c r="H98" t="n">
        <v>5.66236117671135</v>
      </c>
      <c r="I98" t="n">
        <v>84.41266245212043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83.08261153872056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17.61867890864291</v>
      </c>
      <c r="E100" t="n">
        <v>16.72879746604752</v>
      </c>
      <c r="F100" t="n">
        <v>27.57228708770763</v>
      </c>
      <c r="G100" t="n">
        <v>41.86609795524183</v>
      </c>
      <c r="H100" t="n">
        <v>-0.3228238271432038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15.67032926315584</v>
      </c>
      <c r="E101" t="n">
        <v>15.78603161737029</v>
      </c>
      <c r="F101" t="n">
        <v>27.24533325397733</v>
      </c>
      <c r="G101" t="n">
        <v>41.71000248157861</v>
      </c>
      <c r="H101" t="n">
        <v>1.201061648468116</v>
      </c>
      <c r="I101" t="n">
        <v>88.90155671475645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17.39024731009691</v>
      </c>
      <c r="E102" t="n">
        <v>16.47229185108918</v>
      </c>
      <c r="F102" t="n">
        <v>25.88876473863995</v>
      </c>
      <c r="G102" t="n">
        <v>42.98429390120144</v>
      </c>
      <c r="H102" t="n">
        <v>6.139066564083384</v>
      </c>
      <c r="I102" t="n">
        <v>88.96402080621661</v>
      </c>
      <c r="J102" t="n">
        <v>27.47805831474788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4.046291472906915</v>
      </c>
      <c r="I103" t="n">
        <v>91.46021486855484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88.62145313483063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18.02290670521516</v>
      </c>
      <c r="F105" t="n">
        <v>26.78748263802295</v>
      </c>
      <c r="G105" t="n">
        <v>46.75951886421743</v>
      </c>
      <c r="H105" t="n">
        <v>0.7788931556477863</v>
      </c>
      <c r="I105" t="n">
        <v>92.6118784418331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45.14769182823522</v>
      </c>
      <c r="C106" t="n">
        <v>17.16851527914862</v>
      </c>
      <c r="D106" t="n">
        <v>18.31162648166336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98.44578426637992</v>
      </c>
      <c r="J106" t="n">
        <v>27.21472967435166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-0.05827116300257673</v>
      </c>
      <c r="I107" t="n">
        <v>100.3290838465706</v>
      </c>
      <c r="J107" t="n">
        <v>26.8020982084789</v>
      </c>
      <c r="K107" t="n">
        <v>23.73395481671407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96.3856892720077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97.95665022583519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26.09088874727881</v>
      </c>
      <c r="K110" t="n">
        <v>23.32966324552888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22.3086468046517</v>
      </c>
      <c r="F111" t="n">
        <v>34.98397283324586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117.4876831661628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35.35819201880626</v>
      </c>
      <c r="G113" t="n">
        <v>55.48420315789176</v>
      </c>
      <c r="H113" t="n">
        <v>6.334675710383086</v>
      </c>
      <c r="I113" t="n">
        <v>123.8596875761491</v>
      </c>
      <c r="J113" t="n">
        <v>27.91749474165384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122.9338732447469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121.4203992237505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28.40227373753994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122.4380594471303</v>
      </c>
      <c r="J116" t="n">
        <v>30.63604736543781</v>
      </c>
      <c r="K116" t="n">
        <v>53.36654014180333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9.771664070460151</v>
      </c>
      <c r="I117" t="n">
        <v>121.7546546214961</v>
      </c>
      <c r="J117" t="n">
        <v>28.03120930099707</v>
      </c>
      <c r="K117" t="n">
        <v>48.15863133009346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136.287342122943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131.3584694687389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74.42538239151256</v>
      </c>
      <c r="H120" t="n">
        <v>8.635199219897949</v>
      </c>
      <c r="I120" t="n">
        <v>134.4507629391528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28.88617053623512</v>
      </c>
      <c r="F121" t="n">
        <v>32.4833299709667</v>
      </c>
      <c r="G121" t="n">
        <v>69.21581552349087</v>
      </c>
      <c r="H121" t="n">
        <v>10.12506536832971</v>
      </c>
      <c r="I121" t="n">
        <v>131.9792554465594</v>
      </c>
      <c r="J121" t="n">
        <v>30.24730594118459</v>
      </c>
      <c r="K121" t="n">
        <v>45.54933280955635</v>
      </c>
    </row>
    <row r="122">
      <c r="A122" s="2" t="n">
        <v>45112</v>
      </c>
      <c r="B122" t="n">
        <v>50.69219496281714</v>
      </c>
      <c r="C122" t="n">
        <v>42.12146880189773</v>
      </c>
      <c r="D122" t="n">
        <v>41.68521054003753</v>
      </c>
      <c r="E122" t="n">
        <v>25.7514769320754</v>
      </c>
      <c r="F122" t="n">
        <v>35.68196249402939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47.72452657205746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26.0619077080481</v>
      </c>
      <c r="F123" t="n">
        <v>37.34008496091521</v>
      </c>
      <c r="G123" t="n">
        <v>75.17050335337971</v>
      </c>
      <c r="H123" t="n">
        <v>14.36756824396772</v>
      </c>
      <c r="I123" t="n">
        <v>135.6246270084451</v>
      </c>
      <c r="J123" t="n">
        <v>31.56475254363895</v>
      </c>
      <c r="K123" t="n">
        <v>48.38831895391389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131.028231873731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46.86459853966309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132.2606358861415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130.5725311220335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22.39472429378284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124.3440234480539</v>
      </c>
      <c r="J130" t="n">
        <v>25.42849945570282</v>
      </c>
      <c r="K130" t="n">
        <v>41.70987697102688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119.7126676017025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124.8797355749974</v>
      </c>
      <c r="J132" t="n">
        <v>26.43317679216133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25.79567837773582</v>
      </c>
      <c r="F133" t="n">
        <v>32.97590893981741</v>
      </c>
      <c r="G133" t="n">
        <v>77.32706196150991</v>
      </c>
      <c r="H133" t="n">
        <v>12.4008096461262</v>
      </c>
      <c r="I133" t="n">
        <v>127.2600505763501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25.45554664658707</v>
      </c>
      <c r="F134" t="n">
        <v>33.30449845798646</v>
      </c>
      <c r="G134" t="n">
        <v>74.71760757635144</v>
      </c>
      <c r="H134" t="n">
        <v>11.3745973995635</v>
      </c>
      <c r="I134" t="n">
        <v>130.0708588049248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6.19185957107744</v>
      </c>
      <c r="I135" t="n">
        <v>144.2377302937801</v>
      </c>
      <c r="J135" t="n">
        <v>31.42402201759431</v>
      </c>
      <c r="K135" t="n">
        <v>40.11383751165643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28.40960492687991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148.9368253068371</v>
      </c>
      <c r="J138" t="n">
        <v>23.58063811084827</v>
      </c>
      <c r="K138" t="n">
        <v>31.93755776871474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150.6055064319349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156.9619949060255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24.92424113865654</v>
      </c>
      <c r="G141" t="n">
        <v>47.73276990044588</v>
      </c>
      <c r="H141" t="n">
        <v>3.09451945419803</v>
      </c>
      <c r="I141" t="n">
        <v>150.2949461074645</v>
      </c>
      <c r="J141" t="n">
        <v>20.45960173142691</v>
      </c>
      <c r="K141" t="n">
        <v>27.02083063537515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149.8955223210294</v>
      </c>
      <c r="J143" t="n">
        <v>13.9672301076593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17.94806829566138</v>
      </c>
      <c r="F144" t="n">
        <v>19.85317784459237</v>
      </c>
      <c r="G144" t="n">
        <v>41.15651248650778</v>
      </c>
      <c r="H144" t="n">
        <v>0.6902817310991072</v>
      </c>
      <c r="I144" t="n">
        <v>146.7816643599595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151.7994626637967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151.3354794936978</v>
      </c>
      <c r="J146" t="n">
        <v>9.458887921082448</v>
      </c>
      <c r="K146" t="n">
        <v>38.83421061936527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7.895112151099215</v>
      </c>
      <c r="K147" t="n">
        <v>37.47691312616676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144.6047475838711</v>
      </c>
      <c r="J148" t="n">
        <v>8.125632552597462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35.58979098287687</v>
      </c>
      <c r="H149" t="n">
        <v>-2.263385953632435</v>
      </c>
      <c r="I149" t="n">
        <v>143.3850496415835</v>
      </c>
      <c r="J149" t="n">
        <v>9.762251086505191</v>
      </c>
      <c r="K149" t="n">
        <v>36.33003554419578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14.177754437701</v>
      </c>
      <c r="F150" t="n">
        <v>16.11237332924165</v>
      </c>
      <c r="G150" t="n">
        <v>36.58729519081052</v>
      </c>
      <c r="H150" t="n">
        <v>-2.030750282953342</v>
      </c>
      <c r="I150" t="n">
        <v>143.2825202386452</v>
      </c>
      <c r="J150" t="n">
        <v>7.654234421007988</v>
      </c>
      <c r="K150" t="n">
        <v>36.49639323310867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10.74867577121559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-3.288880229586189</v>
      </c>
      <c r="I152" t="n">
        <v>150.3911166155407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146.1389232522574</v>
      </c>
      <c r="J153" t="n">
        <v>11.30708209771956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148.7924191913878</v>
      </c>
      <c r="J155" t="n">
        <v>10.19057542696522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151.5333281902827</v>
      </c>
      <c r="J156" t="n">
        <v>11.35295759673511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10.48400993839931</v>
      </c>
      <c r="K157" t="n">
        <v>42.62457200701301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-0.8156419212698607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8.534949906538735</v>
      </c>
      <c r="F159" t="n">
        <v>14.81829483807331</v>
      </c>
      <c r="G159" t="n">
        <v>34.78172194366225</v>
      </c>
      <c r="H159" t="n">
        <v>-2.195675401018449</v>
      </c>
      <c r="I159" t="n">
        <v>152.6748310013125</v>
      </c>
      <c r="J159" t="n">
        <v>14.21511365565482</v>
      </c>
      <c r="K159" t="n">
        <v>45.42590868523752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9.965091712768025</v>
      </c>
      <c r="K162" t="n">
        <v>49.26889333349014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133.7114706409579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139.7696606965702</v>
      </c>
      <c r="J165" t="n">
        <v>9.954786035420437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135.360979576107</v>
      </c>
      <c r="J166" t="n">
        <v>9.054234065560651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151.8003123275489</v>
      </c>
      <c r="J167" t="n">
        <v>9.987403835580455</v>
      </c>
      <c r="K167" t="n">
        <v>48.39403555462862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186.1783854919363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11.61685334628921</v>
      </c>
      <c r="G169" t="n">
        <v>32.22485705720142</v>
      </c>
      <c r="H169" t="n">
        <v>-5.549486994414776</v>
      </c>
      <c r="I169" t="n">
        <v>182.1562178017283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156.025222180945</v>
      </c>
      <c r="J171" t="n">
        <v>11.63874870995223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167.1253866876251</v>
      </c>
      <c r="J174" t="n">
        <v>10.33804068571767</v>
      </c>
      <c r="K174" t="n">
        <v>47.16814069376125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-8.378608925220377</v>
      </c>
      <c r="I175" t="n">
        <v>167.8200497778723</v>
      </c>
      <c r="J175" t="n">
        <v>7.176368245880127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3.318450294356179</v>
      </c>
      <c r="F176" t="n">
        <v>5.405000849649988</v>
      </c>
      <c r="G176" t="n">
        <v>19.31117015115871</v>
      </c>
      <c r="H176" t="n">
        <v>-9.151516446436514</v>
      </c>
      <c r="I176" t="n">
        <v>160.0038757593958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180.8683128367436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183.369499112221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2.274179627634032</v>
      </c>
      <c r="F179" t="n">
        <v>4.336960048729788</v>
      </c>
      <c r="G179" t="n">
        <v>13.80917108509945</v>
      </c>
      <c r="H179" t="n">
        <v>-8.98040607828905</v>
      </c>
      <c r="I179" t="n">
        <v>177.4958364945181</v>
      </c>
      <c r="J179" t="n">
        <v>5.557124445879436</v>
      </c>
      <c r="K179" t="n">
        <v>49.10523322235987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196.8590659275124</v>
      </c>
      <c r="J180" t="n">
        <v>5.531045779398425</v>
      </c>
      <c r="K180" t="n">
        <v>52.46317646682614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192.8979029644099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216.1971615262628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207.3141906763894</v>
      </c>
      <c r="J184" t="n">
        <v>11.39650980657971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-3.175393981743801</v>
      </c>
      <c r="I185" t="n">
        <v>206.8385961537606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219.5000505164081</v>
      </c>
      <c r="J189" t="n">
        <v>12.59304388742153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215.5658049402548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10.64996366078961</v>
      </c>
      <c r="E192" t="n">
        <v>9.338611045993828</v>
      </c>
      <c r="F192" t="n">
        <v>8.787215273665572</v>
      </c>
      <c r="G192" t="n">
        <v>20.81861694812086</v>
      </c>
      <c r="H192" t="n">
        <v>-3.155479180498877</v>
      </c>
      <c r="I192" t="n">
        <v>224.2443413960552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-0.8328899591696248</v>
      </c>
      <c r="I193" t="n">
        <v>228.6447009050203</v>
      </c>
      <c r="J193" t="n">
        <v>11.42431909109687</v>
      </c>
      <c r="K193" t="n">
        <v>64.97001631658257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221.5460372530819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227.8079563191255</v>
      </c>
      <c r="J195" t="n">
        <v>11.66935815080343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221.832024767158</v>
      </c>
      <c r="J197" t="n">
        <v>3.687153331495741</v>
      </c>
      <c r="K197" t="n">
        <v>61.67691753931448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0.9882369302911309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51.77139377258406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2.733942602129469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211.447212693483</v>
      </c>
      <c r="J202" t="n">
        <v>1.058747086875966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206.0342027520996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203.6014135688556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204.5616415827312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60.53004685477739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246.7515265636746</v>
      </c>
      <c r="J211" t="n">
        <v>-3.501260173729015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256.499782994843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-5.510948574667807</v>
      </c>
      <c r="F214" t="n">
        <v>2.524734584704191</v>
      </c>
      <c r="G214" t="n">
        <v>32.88496978966875</v>
      </c>
      <c r="H214" t="n">
        <v>-7.00578129159436</v>
      </c>
      <c r="I214" t="n">
        <v>252.7648679365437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255.1173907966885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-4.710584781379879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-10.92669822919841</v>
      </c>
      <c r="I219" t="n">
        <v>243.3283362704174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-3.203396779688572</v>
      </c>
      <c r="F220" t="n">
        <v>1.271771201605909</v>
      </c>
      <c r="G220" t="n">
        <v>31.14656184162769</v>
      </c>
      <c r="H220" t="n">
        <v>-10.30890921673244</v>
      </c>
      <c r="I220" t="n">
        <v>248.8739883701276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255.8107274604934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264.4919545317178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7.662371150298952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275.7124520561979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273.9115175340385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268.5935780906309</v>
      </c>
      <c r="J227" t="n">
        <v>3.508498489648959</v>
      </c>
      <c r="K227" t="n">
        <v>56.1117225842894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274.7055222654212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55.78728215937299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4.730927790883932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278.8836378200191</v>
      </c>
      <c r="J233" t="n">
        <v>8.043338300024283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273.8111901967682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5.199494979089314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4.917627873418984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3.787050419376237</v>
      </c>
      <c r="F239" t="n">
        <v>11.229586837055</v>
      </c>
      <c r="G239" t="n">
        <v>29.15558885130149</v>
      </c>
      <c r="H239" t="n">
        <v>2.599963659784055</v>
      </c>
      <c r="I239" t="n">
        <v>267.9681198342997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9.380927539957874</v>
      </c>
      <c r="K240" t="n">
        <v>54.72015518878624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55.29936717893224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13.56725275066273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283.1049310039111</v>
      </c>
      <c r="J245" t="n">
        <v>9.856624471242203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294.8539632260955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8.880240561229357</v>
      </c>
      <c r="K247" t="n">
        <v>62.03553265501041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2.511795439423925</v>
      </c>
      <c r="F248" t="n">
        <v>9.033990012025717</v>
      </c>
      <c r="G248" t="n">
        <v>33.61085545062581</v>
      </c>
      <c r="H248" t="n">
        <v>0.4867954268412023</v>
      </c>
      <c r="I248" t="n">
        <v>289.4332350618038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270.6000406366578</v>
      </c>
      <c r="J249" t="n">
        <v>3.886767984931394</v>
      </c>
      <c r="K249" t="n">
        <v>63.07013998899822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246.5052111094477</v>
      </c>
      <c r="J250" t="n">
        <v>3.533516867643627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3.241692043154987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6.727111166845234</v>
      </c>
      <c r="K252" t="n">
        <v>76.83761198225376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238.4889281841854</v>
      </c>
      <c r="J254" t="n">
        <v>8.095661109341901</v>
      </c>
      <c r="K254" t="n">
        <v>82.77814557010501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227.3329713563145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-4.151430430801084</v>
      </c>
      <c r="F256" t="n">
        <v>15.45469088098526</v>
      </c>
      <c r="G256" t="n">
        <v>32.83322914284261</v>
      </c>
      <c r="H256" t="n">
        <v>-0.937684576656328</v>
      </c>
      <c r="I256" t="n">
        <v>236.3253632437266</v>
      </c>
      <c r="J256" t="n">
        <v>7.621514769364568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252.0444083704013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266.7621225163318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269.8179550773533</v>
      </c>
      <c r="J260" t="n">
        <v>3.591580272202766</v>
      </c>
      <c r="K260" t="n">
        <v>85.7251697112908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293.6896830362338</v>
      </c>
      <c r="J264" t="n">
        <v>11.48858705246709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296.5679130259561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307.48624218686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26.10911072527837</v>
      </c>
      <c r="G268" t="n">
        <v>37.2244600971501</v>
      </c>
      <c r="H268" t="n">
        <v>4.726867425206938</v>
      </c>
      <c r="I268" t="n">
        <v>357.7468423744785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302.7290967541052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313.2138054244812</v>
      </c>
      <c r="J271" t="n">
        <v>36.84580166217191</v>
      </c>
      <c r="K271" t="n">
        <v>79.41176616918517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37.72281584654533</v>
      </c>
      <c r="K272" t="n">
        <v>89.638137094824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307.9846743198553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303.3663480718008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302.0257434277934</v>
      </c>
      <c r="J275" t="n">
        <v>40.62615562260567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293.7586556581017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-13.46394341930864</v>
      </c>
      <c r="F284" t="n">
        <v>24.49958241341703</v>
      </c>
      <c r="G284" t="n">
        <v>34.41633083350553</v>
      </c>
      <c r="H284" t="n">
        <v>-2.674196918945682</v>
      </c>
      <c r="I284" t="n">
        <v>264.4302886152989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269.9403082354155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0.5836014213791874</v>
      </c>
      <c r="I287" t="n">
        <v>278.8015478988931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53.36976505576725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291.8242199559305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-1.325787811495749</v>
      </c>
      <c r="I291" t="n">
        <v>275.350124899281</v>
      </c>
      <c r="J291" t="n">
        <v>44.30089243322895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236.8690111782699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87.05375634093708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191.0314449244427</v>
      </c>
      <c r="J295" t="n">
        <v>31.93239047679553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181.900299663763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27.30297983090455</v>
      </c>
      <c r="H297" t="n">
        <v>3.975369983466615</v>
      </c>
      <c r="I297" t="n">
        <v>182.9347672546611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-6.495489242439034</v>
      </c>
      <c r="F300" t="n">
        <v>32.29448575318115</v>
      </c>
      <c r="G300" t="n">
        <v>47.01593632162264</v>
      </c>
      <c r="H300" t="n">
        <v>5.353927274170522</v>
      </c>
      <c r="I300" t="n">
        <v>223.5397127385722</v>
      </c>
      <c r="J300" t="n">
        <v>45.76969172653553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220.3564680310226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229.8398751082735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250.4467245352532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50.71104796129213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270.7083597267788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261.7527408015175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-7.691118202069925</v>
      </c>
      <c r="F313" t="n">
        <v>21.61804850070026</v>
      </c>
      <c r="G313" t="n">
        <v>41.23936313318288</v>
      </c>
      <c r="H313" t="n">
        <v>2.407450815560908</v>
      </c>
      <c r="I313" t="n">
        <v>233.4535163092553</v>
      </c>
      <c r="J313" t="n">
        <v>46.52150285804822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215.6784426859093</v>
      </c>
      <c r="J315" t="n">
        <v>45.36066078523242</v>
      </c>
      <c r="K315" t="n">
        <v>86.61895274243756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46.77452737160755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49.18996499325328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227.8273150037339</v>
      </c>
      <c r="J318" t="n">
        <v>47.87939714556679</v>
      </c>
      <c r="K318" t="n">
        <v>95.29079798182568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224.2788257128351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-7.982998887366943</v>
      </c>
      <c r="F320" t="n">
        <v>24.54920122697606</v>
      </c>
      <c r="G320" t="n">
        <v>27.49740246599814</v>
      </c>
      <c r="H320" t="n">
        <v>-14.74742164382076</v>
      </c>
      <c r="I320" t="n">
        <v>230.8632942645169</v>
      </c>
      <c r="J320" t="n">
        <v>49.65124388714719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-8.952019205842909</v>
      </c>
      <c r="F324" t="n">
        <v>27.26726215614348</v>
      </c>
      <c r="G324" t="n">
        <v>36.11404125379207</v>
      </c>
      <c r="H324" t="n">
        <v>-18.40961869500812</v>
      </c>
      <c r="I324" t="n">
        <v>293.7029289212009</v>
      </c>
      <c r="J324" t="n">
        <v>52.83218529477338</v>
      </c>
      <c r="K324" t="n">
        <v>91.24836632888392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235.9319591029436</v>
      </c>
      <c r="J326" t="n">
        <v>44.34236139337211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44.51510099674915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44.83454848228372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44.52535167326044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218.5375608322357</v>
      </c>
      <c r="J331" t="n">
        <v>43.81029430843759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-9.275355646788885</v>
      </c>
      <c r="F332" t="n">
        <v>22.29406317861178</v>
      </c>
      <c r="G332" t="n">
        <v>33.48050414052319</v>
      </c>
      <c r="H332" t="n">
        <v>-14.33818105663656</v>
      </c>
      <c r="I332" t="n">
        <v>240.6742975616463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250.966940614714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270.4510888574586</v>
      </c>
      <c r="J334" t="n">
        <v>45.37800166406838</v>
      </c>
      <c r="K334" t="n">
        <v>80.98332296262198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273.9374943574592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271.9253578873897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49.18187412536206</v>
      </c>
      <c r="K337" t="n">
        <v>82.98128156285078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278.5172763255678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304.2007419632022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298.0848712426428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290.1902042040805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237.7269913687563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265.1130586582738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265.5530294592933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253.3666810989114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251.4146086825942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247.0575972981337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3.541173105402162</v>
      </c>
      <c r="E354" t="n">
        <v>1.897903075346785</v>
      </c>
      <c r="F354" t="n">
        <v>20.16692364113795</v>
      </c>
      <c r="G354" t="n">
        <v>15.45942310765587</v>
      </c>
      <c r="H354" t="n">
        <v>-12.16070359190794</v>
      </c>
      <c r="I354" t="n">
        <v>243.9827094516389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118.4538065676994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50.79645461782496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240.9567129890684</v>
      </c>
      <c r="J369" t="n">
        <v>54.69771811924431</v>
      </c>
      <c r="K369" t="n">
        <v>66.96781953375282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58.34831998025594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210.6588842633348</v>
      </c>
      <c r="J376" t="n">
        <v>52.3356127758841</v>
      </c>
      <c r="K376" t="n">
        <v>65.89930693343338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196.96749988373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197.6500810313661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210.5842909022508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220.3058685852199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218.3196940167325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210.6190645434381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200.0878143623105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168.877892601084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73.38269398435564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44.51723421388429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162.9564271755145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163.7886360434929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166.4203750541499</v>
      </c>
      <c r="J407" t="n">
        <v>47.51656949164622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150.5790697185739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79.84232088139531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152.6508741080627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139.6509800840474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105.6404858758691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124.2219833296507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102.4356018593167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107.4891027927128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84.3143479327064</v>
      </c>
      <c r="J441" t="n">
        <v>36.59467589735787</v>
      </c>
      <c r="K441" t="n">
        <v>74.80047770224316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83.76630112869339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86.7058915102879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93.90441668373268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98.05867133945256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36.72918552889024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10.32295510497745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16.23632399710395</v>
      </c>
      <c r="J485" t="n">
        <v>27.43148578661734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22.58661339088257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21.72075645995979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1.779409468471083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27.10658835982838</v>
      </c>
      <c r="K512" t="n">
        <v>17.71435764864071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-10.45729757908169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-15.1053783401314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-7.618752628505254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-6.941684033676331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-4.756671101759324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13.63753381685087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-8.618065698408516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-17.28519567971369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-13.64324946293389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31.16458225495759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-19.4558828177464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-25.01028770429453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-21.37916926555386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-13.92694495348349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-9.662920730838653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-13.49758455291066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-13.50762751144207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2026-04-16T15:13:51Z</dcterms:created>
  <dcterms:modified xsi:type="dcterms:W3CDTF">2026-04-16T15:13:51Z</dcterms:modified>
</cp:coreProperties>
</file>