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110.2713012695312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109.6373901367188</v>
      </c>
      <c r="G3" t="n">
        <v>59.041015625</v>
      </c>
      <c r="H3" t="n">
        <v>113.864875793457</v>
      </c>
      <c r="I3" t="n">
        <v>113.9328842163086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110.1389999389648</v>
      </c>
      <c r="G4" t="n">
        <v>60.69757843017578</v>
      </c>
      <c r="H4" t="n">
        <v>113.0937805175781</v>
      </c>
      <c r="I4" t="n">
        <v>115.8985977172852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110.8197784423828</v>
      </c>
      <c r="G5" t="n">
        <v>60.69757843017578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61.34468078613281</v>
      </c>
      <c r="H6" t="n">
        <v>112.5368957519531</v>
      </c>
      <c r="I6" t="n">
        <v>121.0633239746094</v>
      </c>
      <c r="J6" t="n">
        <v>125.2985229492188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61.96588897705078</v>
      </c>
      <c r="H7" t="n">
        <v>112.9652786254883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113.3507995605469</v>
      </c>
      <c r="I8" t="n">
        <v>124.069709777832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126.3822326660156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64.06248474121094</v>
      </c>
      <c r="H12" t="n">
        <v>117.0349197387695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126.3051910400391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131.2386932373047</v>
      </c>
      <c r="J14" t="n">
        <v>124.9627456665039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64.96840667724609</v>
      </c>
      <c r="H15" t="n">
        <v>115.5784149169922</v>
      </c>
      <c r="I15" t="n">
        <v>128.6177673339844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112.0021438598633</v>
      </c>
      <c r="G17" t="n">
        <v>62.3023681640625</v>
      </c>
      <c r="H17" t="n">
        <v>113.6078491210938</v>
      </c>
      <c r="I17" t="n">
        <v>127.7312698364258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62.87182998657227</v>
      </c>
      <c r="H18" t="n">
        <v>115.9211120605469</v>
      </c>
      <c r="I18" t="n">
        <v>127.3072738647461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63.5189094543457</v>
      </c>
      <c r="H19" t="n">
        <v>115.6640853881836</v>
      </c>
      <c r="I19" t="n">
        <v>127.7312698364258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64.24365234375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121.7043304443359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64.42484283447266</v>
      </c>
      <c r="H23" t="n">
        <v>120.9332275390625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115.5850677490234</v>
      </c>
      <c r="G24" t="n">
        <v>64.52838897705078</v>
      </c>
      <c r="H24" t="n">
        <v>120.4923400878906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114.9401550292969</v>
      </c>
      <c r="G25" t="n">
        <v>64.26953887939453</v>
      </c>
      <c r="H25" t="n">
        <v>118.33203125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64.80072784423828</v>
      </c>
      <c r="H28" t="n">
        <v>119.0815277099609</v>
      </c>
      <c r="I28" t="n">
        <v>126.3822326660156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152.9732208251953</v>
      </c>
      <c r="F29" t="n">
        <v>120.4219970703125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65.33606719970703</v>
      </c>
      <c r="H30" t="n">
        <v>120.9332122802734</v>
      </c>
      <c r="I30" t="n">
        <v>129.6198577880859</v>
      </c>
      <c r="J30" t="n">
        <v>126.8861770629883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62.39178848266602</v>
      </c>
      <c r="H31" t="n">
        <v>116.8330688476562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63.56950759887695</v>
      </c>
      <c r="H32" t="n">
        <v>119.3460845947266</v>
      </c>
      <c r="I32" t="n">
        <v>126.5364303588867</v>
      </c>
      <c r="J32" t="n">
        <v>124.2299957275391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65.04163360595703</v>
      </c>
      <c r="H33" t="n">
        <v>117.4502716064453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132.3949737548828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116.3480682373047</v>
      </c>
      <c r="I36" t="n">
        <v>127.2849731445312</v>
      </c>
      <c r="J36" t="n">
        <v>124.3555221557617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116.480339050293</v>
      </c>
      <c r="I37" t="n">
        <v>128.4924011230469</v>
      </c>
      <c r="J37" t="n">
        <v>124.3555221557617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117.07763671875</v>
      </c>
      <c r="G38" t="n">
        <v>62.71298217773438</v>
      </c>
      <c r="H38" t="n">
        <v>114.8050155639648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119.9310150146484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124.2469482421875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61.56204605102539</v>
      </c>
      <c r="H41" t="n">
        <v>117.7148208618164</v>
      </c>
      <c r="I41" t="n">
        <v>125.1427688598633</v>
      </c>
      <c r="J41" t="n">
        <v>131.2588653564453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60.08990859985352</v>
      </c>
      <c r="H42" t="n">
        <v>115.4663467407227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61.37468719482422</v>
      </c>
      <c r="H43" t="n">
        <v>116.480339050293</v>
      </c>
      <c r="I43" t="n">
        <v>132.6598968505859</v>
      </c>
      <c r="J43" t="n">
        <v>136.7189025878906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133.6975250244141</v>
      </c>
      <c r="G44" t="n">
        <v>60.6252326965332</v>
      </c>
      <c r="H44" t="n">
        <v>114.8050155639648</v>
      </c>
      <c r="I44" t="n">
        <v>128.7260589599609</v>
      </c>
      <c r="J44" t="n">
        <v>134.9616546630859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117.9352493286133</v>
      </c>
      <c r="I46" t="n">
        <v>139.5149230957031</v>
      </c>
      <c r="J46" t="n">
        <v>133.2671966552734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137.8709716796875</v>
      </c>
      <c r="G47" t="n">
        <v>62.60592269897461</v>
      </c>
      <c r="H47" t="n">
        <v>115.9513092041016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64.74720001220703</v>
      </c>
      <c r="H48" t="n">
        <v>117.2298278808594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134.2514801025391</v>
      </c>
      <c r="G49" t="n">
        <v>66.21934509277344</v>
      </c>
      <c r="H49" t="n">
        <v>116.3480682373047</v>
      </c>
      <c r="I49" t="n">
        <v>136.8664093017578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63.70333862304688</v>
      </c>
      <c r="H51" t="n">
        <v>115.5545196533203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134.4126434326172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138.4249572753906</v>
      </c>
      <c r="G57" t="n">
        <v>64.55984497070312</v>
      </c>
      <c r="H57" t="n">
        <v>119.3901443481445</v>
      </c>
      <c r="I57" t="n">
        <v>138.2295989990234</v>
      </c>
      <c r="J57" t="n">
        <v>132.2630615234375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141.268798828125</v>
      </c>
      <c r="G59" t="n">
        <v>64.21189117431641</v>
      </c>
      <c r="H59" t="n">
        <v>118.8611145019531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62.73975372314453</v>
      </c>
      <c r="H61" t="n">
        <v>119.3019638061523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127.6744689941406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65.36283874511719</v>
      </c>
      <c r="H63" t="n">
        <v>126.0474243164062</v>
      </c>
      <c r="I63" t="n">
        <v>130.829345703125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138.6834716796875</v>
      </c>
      <c r="G64" t="n">
        <v>65.46990203857422</v>
      </c>
      <c r="H64" t="n">
        <v>127.2378005981445</v>
      </c>
      <c r="I64" t="n">
        <v>130.9071960449219</v>
      </c>
      <c r="J64" t="n">
        <v>142.7122650146484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134.6073760986328</v>
      </c>
      <c r="J66" t="n">
        <v>148.5173950195312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69.75248718261719</v>
      </c>
      <c r="H73" t="n">
        <v>141.6545715332031</v>
      </c>
      <c r="I73" t="n">
        <v>137.9959106445312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72.29525756835938</v>
      </c>
      <c r="H75" t="n">
        <v>143.4621887207031</v>
      </c>
      <c r="I75" t="n">
        <v>135.6589965820312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149.3201446533203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132.1535339355469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140.5301513671875</v>
      </c>
      <c r="G80" t="n">
        <v>69.56510162353516</v>
      </c>
      <c r="H80" t="n">
        <v>140.8168792724609</v>
      </c>
      <c r="I80" t="n">
        <v>128.3755493164062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2448.21875</v>
      </c>
      <c r="E81" t="n">
        <v>150.0557098388672</v>
      </c>
      <c r="F81" t="n">
        <v>135.0640563964844</v>
      </c>
      <c r="G81" t="n">
        <v>67.45058441162109</v>
      </c>
      <c r="H81" t="n">
        <v>137.7307586669922</v>
      </c>
      <c r="I81" t="n">
        <v>124.9869613647461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67.79855346679688</v>
      </c>
      <c r="H82" t="n">
        <v>138.8770294189453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126.3891677856445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130.0503540039062</v>
      </c>
      <c r="J85" t="n">
        <v>149.61572265625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140.1996765136719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137.0694427490234</v>
      </c>
      <c r="I87" t="n">
        <v>120.313117980957</v>
      </c>
      <c r="J87" t="n">
        <v>152.9104919433594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125.4614868164062</v>
      </c>
      <c r="G88" t="n">
        <v>64.47954559326172</v>
      </c>
      <c r="H88" t="n">
        <v>134.5123443603516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65.36283874511719</v>
      </c>
      <c r="H89" t="n">
        <v>130.9852600097656</v>
      </c>
      <c r="I89" t="n">
        <v>121.9100036621094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124.6119918823242</v>
      </c>
      <c r="G90" t="n">
        <v>64.93457794189453</v>
      </c>
      <c r="H90" t="n">
        <v>127.1055221557617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126.8279571533203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63.19477081298828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131.9111328125</v>
      </c>
      <c r="I95" t="n">
        <v>126.1165161132812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120.819465637207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117.3529968261719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118.8719940185547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61.13378524780273</v>
      </c>
      <c r="H99" t="n">
        <v>135.9231262207031</v>
      </c>
      <c r="I99" t="n">
        <v>118.3266906738281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61.10701751708984</v>
      </c>
      <c r="H100" t="n">
        <v>132.6606140136719</v>
      </c>
      <c r="I100" t="n">
        <v>112.0169982910156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62.15090560913086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62.09737777709961</v>
      </c>
      <c r="H102" t="n">
        <v>137.5543975830078</v>
      </c>
      <c r="I102" t="n">
        <v>117.8204040527344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63.27507781982422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62.98065948486328</v>
      </c>
      <c r="H104" t="n">
        <v>140.2437591552734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63.32860946655273</v>
      </c>
      <c r="H105" t="n">
        <v>136.6726531982422</v>
      </c>
      <c r="I105" t="n">
        <v>118.0930557250977</v>
      </c>
      <c r="J105" t="n">
        <v>141.8336944580078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138.480224609375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146.6240539550781</v>
      </c>
      <c r="G110" t="n">
        <v>62.76651763916016</v>
      </c>
      <c r="H110" t="n">
        <v>136.8930969238281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59.01926803588867</v>
      </c>
      <c r="H112" t="n">
        <v>133.4983062744141</v>
      </c>
      <c r="I112" t="n">
        <v>121.4815979003906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126.0474243164062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55.78056716918945</v>
      </c>
      <c r="H115" t="n">
        <v>123.8430328369141</v>
      </c>
      <c r="I115" t="n">
        <v>110.1864013671875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56.61032104492188</v>
      </c>
      <c r="H117" t="n">
        <v>123.4021606445312</v>
      </c>
      <c r="I117" t="n">
        <v>108.3558349609375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132.478759765625</v>
      </c>
      <c r="G118" t="n">
        <v>56.50325775146484</v>
      </c>
      <c r="H118" t="n">
        <v>121.3741149902344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120.3600616455078</v>
      </c>
      <c r="I119" t="n">
        <v>105.0062103271484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122.1236343383789</v>
      </c>
      <c r="I121" t="n">
        <v>110.225341796875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57.97537612915039</v>
      </c>
      <c r="H122" t="n">
        <v>122.2117767333984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58.77836227416992</v>
      </c>
      <c r="H123" t="n">
        <v>124.9893188476562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59.62149810791016</v>
      </c>
      <c r="H124" t="n">
        <v>126.0033569335938</v>
      </c>
      <c r="I124" t="n">
        <v>118.054069519043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59.86239242553711</v>
      </c>
      <c r="H125" t="n">
        <v>124.0193939208984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124.6807174682617</v>
      </c>
      <c r="I126" t="n">
        <v>98.15119934082031</v>
      </c>
      <c r="J126" t="n">
        <v>132.2316284179688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99.24176788330078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58.29658126831055</v>
      </c>
      <c r="H128" t="n">
        <v>122.5203857421875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58.37687683105469</v>
      </c>
      <c r="H130" t="n">
        <v>126.7087326049805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127.6786727905273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56.73077011108398</v>
      </c>
      <c r="H132" t="n">
        <v>129.7067260742188</v>
      </c>
      <c r="I132" t="n">
        <v>96.67112731933594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96.94377136230469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142.8569183349609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146.4393920898438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58.0958251953125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57.85494995117188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156.0419616699219</v>
      </c>
      <c r="G145" t="n">
        <v>58.57761764526367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137.9952850341797</v>
      </c>
      <c r="I146" t="n">
        <v>107.8105239868164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140.7728271484375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57.17239761352539</v>
      </c>
      <c r="H149" t="n">
        <v>136.4081115722656</v>
      </c>
      <c r="I149" t="n">
        <v>106.1357192993164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58.8988151550293</v>
      </c>
      <c r="H151" t="n">
        <v>140.5523834228516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138.0810089111328</v>
      </c>
      <c r="I153" t="n">
        <v>103.4482421875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60.74922561645508</v>
      </c>
      <c r="H155" t="n">
        <v>142.6642608642578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60.91532516479492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143.1949005126953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108.4652328491211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146.8430480957031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106.3916168212891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150.3479156494141</v>
      </c>
      <c r="I170" t="n">
        <v>105.6738510131836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60.66619110107422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149.7188110351562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60.00180816650391</v>
      </c>
      <c r="H174" t="n">
        <v>150.4377288818359</v>
      </c>
      <c r="I174" t="n">
        <v>106.7904052734375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157.3575286865234</v>
      </c>
      <c r="I176" t="n">
        <v>105.7536163330078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155.2906341552734</v>
      </c>
      <c r="I177" t="n">
        <v>104.6769256591797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57.38581085205078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56.84599304199219</v>
      </c>
      <c r="H180" t="n">
        <v>151.5161895751953</v>
      </c>
      <c r="I180" t="n">
        <v>104.3977813720703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54.85285949707031</v>
      </c>
      <c r="H183" t="n">
        <v>142.5294647216797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55.43420028686523</v>
      </c>
      <c r="H184" t="n">
        <v>142.888916015625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157.86376953125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55.39266204833984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55.89095306396484</v>
      </c>
      <c r="H189" t="n">
        <v>146.0792083740234</v>
      </c>
      <c r="I189" t="n">
        <v>106.7904052734375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172.1299133300781</v>
      </c>
      <c r="G192" t="n">
        <v>56.09857940673828</v>
      </c>
      <c r="H192" t="n">
        <v>147.3373260498047</v>
      </c>
      <c r="I192" t="n">
        <v>106.2719955444336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55.51724243164062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101.925407409668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181.0041198730469</v>
      </c>
      <c r="G198" t="n">
        <v>55.39266204833984</v>
      </c>
      <c r="H198" t="n">
        <v>150.0333404541016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180.4799194335938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180.1054840087891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56.721435546875</v>
      </c>
      <c r="H204" t="n">
        <v>153.3584747314453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56.84599304199219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127.8710174560547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184.0745544433594</v>
      </c>
      <c r="G208" t="n">
        <v>56.97056579589844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160.0984649658203</v>
      </c>
      <c r="I209" t="n">
        <v>108.7842330932617</v>
      </c>
      <c r="J209" t="n">
        <v>144.5258331298828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184.2617797851562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110.4989624023438</v>
      </c>
      <c r="J211" t="n">
        <v>144.4940948486328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155.8297576904297</v>
      </c>
      <c r="I212" t="n">
        <v>110.5787048339844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57.92562484741211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57.8010368347168</v>
      </c>
      <c r="H216" t="n">
        <v>154.6615295410156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151.2465515136719</v>
      </c>
      <c r="I218" t="n">
        <v>114.2075119018555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113.0510864257812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151.0219268798828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59.83572006225586</v>
      </c>
      <c r="H223" t="n">
        <v>152.3249969482422</v>
      </c>
      <c r="I223" t="n">
        <v>116.7775573730469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60.91532516479492</v>
      </c>
      <c r="H224" t="n">
        <v>152.5496673583984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153.1337585449219</v>
      </c>
      <c r="I225" t="n">
        <v>116.903205871582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181.1366424560547</v>
      </c>
      <c r="G226" t="n">
        <v>62.53474807739258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180.2596740722656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63.94656753540039</v>
      </c>
      <c r="H229" t="n">
        <v>154.7064819335938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120.3784713745117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62.95000076293945</v>
      </c>
      <c r="H231" t="n">
        <v>157.4474029541016</v>
      </c>
      <c r="I231" t="n">
        <v>119.2898025512695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63.69741058349609</v>
      </c>
      <c r="H232" t="n">
        <v>154.4368438720703</v>
      </c>
      <c r="I232" t="n">
        <v>117.7824783325195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153.0888519287109</v>
      </c>
      <c r="I233" t="n">
        <v>119.4572982788086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63.94656753540039</v>
      </c>
      <c r="H234" t="n">
        <v>152.3249969482422</v>
      </c>
      <c r="I234" t="n">
        <v>117.8243560791016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64.90159606933594</v>
      </c>
      <c r="H237" t="n">
        <v>154.2122039794922</v>
      </c>
      <c r="I237" t="n">
        <v>123.6025238037109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63.905029296875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181.2164154052734</v>
      </c>
      <c r="G240" t="n">
        <v>64.73549652099609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152.5496673583984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63.44828033447266</v>
      </c>
      <c r="H242" t="n">
        <v>150.9320526123047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62.36865997314453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171.4499816894531</v>
      </c>
      <c r="G244" t="n">
        <v>60.62466049194336</v>
      </c>
      <c r="H244" t="n">
        <v>146.4835968017578</v>
      </c>
      <c r="I244" t="n">
        <v>117.0706634521484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136.4827880859375</v>
      </c>
      <c r="F247" t="n">
        <v>177.9476318359375</v>
      </c>
      <c r="G247" t="n">
        <v>62.11952209472656</v>
      </c>
      <c r="H247" t="n">
        <v>149.0448455810547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64.77703094482422</v>
      </c>
      <c r="H250" t="n">
        <v>150.9769744873047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149.7188110351562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135.4911499023438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66.47949981689453</v>
      </c>
      <c r="H254" t="n">
        <v>151.8756256103516</v>
      </c>
      <c r="I254" t="n">
        <v>123.3931350708008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66.52102661132812</v>
      </c>
      <c r="H255" t="n">
        <v>153.1337585449219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66.93627166748047</v>
      </c>
      <c r="H256" t="n">
        <v>150.9320526123047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122.9325942993164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68.34806823730469</v>
      </c>
      <c r="H259" t="n">
        <v>150.7972564697266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178.5456085205078</v>
      </c>
      <c r="G263" t="n">
        <v>69.13703155517578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127.6639938354492</v>
      </c>
      <c r="J267" t="n">
        <v>142.3695373535156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121.3414916992188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179.2630920410156</v>
      </c>
      <c r="G270" t="n">
        <v>67.89131927490234</v>
      </c>
      <c r="H270" t="n">
        <v>153.8078002929688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120.1272125244141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120.8390045166016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175.2388916015625</v>
      </c>
      <c r="G277" t="n">
        <v>66.10579681396484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174.0137939453125</v>
      </c>
      <c r="G279" t="n">
        <v>66.02275085449219</v>
      </c>
      <c r="H279" t="n">
        <v>154.7836151123047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64.19569396972656</v>
      </c>
      <c r="H286" t="n">
        <v>157.2273406982422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158.8410797119141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166.6793975830078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131.6553802490234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160.7776794433594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158.6105651855469</v>
      </c>
      <c r="I309" t="n">
        <v>126.5404968261719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138.9462432861328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162.2069702148438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164.2357025146484</v>
      </c>
      <c r="I316" t="n">
        <v>136.7273254394531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189.6550140380859</v>
      </c>
      <c r="G320" t="n">
        <v>64.77703094482422</v>
      </c>
      <c r="H320" t="n">
        <v>156.8584594726562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156.4895935058594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65.15074157714844</v>
      </c>
      <c r="H326" t="n">
        <v>156.6279754638672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162.6219177246094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162.6219177246094</v>
      </c>
      <c r="I331" t="n">
        <v>138.4036560058594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160.1100311279297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69.96749114990234</v>
      </c>
      <c r="H335" t="n">
        <v>163.2674407958984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71.46234893798828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196.8426361083984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196.0666961669922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74.90882110595703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161.7458953857422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77.35871887207031</v>
      </c>
      <c r="H360" t="n">
        <v>172.6273345947266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76.32063293457031</v>
      </c>
      <c r="H364" t="n">
        <v>172.9039611816406</v>
      </c>
      <c r="I364" t="n">
        <v>135.1799468994141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189.3282623291016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81.88480377197266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164.6130828857422</v>
      </c>
      <c r="F378" t="n">
        <v>191.1251831054688</v>
      </c>
      <c r="G378" t="n">
        <v>81.46956634521484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188.7157287597656</v>
      </c>
      <c r="G381" t="n">
        <v>80.22386932373047</v>
      </c>
      <c r="H381" t="n">
        <v>172.8578948974609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185.0302734375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185.9063568115234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81.88480377197266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80.30021667480469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202.9661865234375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79.05825805664062</v>
      </c>
      <c r="H396" t="n">
        <v>200.9835510253906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79.52933502197266</v>
      </c>
      <c r="H397" t="n">
        <v>200.9835510253906</v>
      </c>
      <c r="I397" t="n">
        <v>148.6764984130859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201.6752166748047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199.1673278808594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151.0355224609375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77.73060607910156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76.27449798583984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219.3645477294922</v>
      </c>
      <c r="I417" t="n">
        <v>157.8459625244141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78.54433441162109</v>
      </c>
      <c r="H419" t="n">
        <v>218.8970184326172</v>
      </c>
      <c r="I419" t="n">
        <v>156.6821136474609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78.41586303710938</v>
      </c>
      <c r="H422" t="n">
        <v>219.8320922851562</v>
      </c>
      <c r="I422" t="n">
        <v>155.9493713378906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161.9839172363281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76.91690063476562</v>
      </c>
      <c r="H433" t="n">
        <v>221.6554718017578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250.8629913330078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77.85908508300781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77.73060607910156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216.9801330566406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179.6364593505859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159.2683715820312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162.7597351074219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220.4866027832031</v>
      </c>
      <c r="I454" t="n">
        <v>160.4752960205078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81.41372680664062</v>
      </c>
      <c r="H456" t="n">
        <v>219.9723358154297</v>
      </c>
      <c r="I456" t="n">
        <v>160.5183715820312</v>
      </c>
      <c r="J456" t="n">
        <v>183.3835906982422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82.14176940917969</v>
      </c>
      <c r="H457" t="n">
        <v>221.2468719482422</v>
      </c>
      <c r="I457" t="n">
        <v>163.7942657470703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166.6390838623047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170.5615234375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288.70556640625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297.5713500976562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204.6143341064453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173.9798431396484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271.2362365722656</v>
      </c>
      <c r="I481" t="n">
        <v>175.6224365234375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298.7564697265625</v>
      </c>
      <c r="I500" t="n">
        <v>193.5132293701172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121.8050231933594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123.9206161499023</v>
      </c>
      <c r="H505" t="n">
        <v>299.5588989257812</v>
      </c>
      <c r="I505" t="n">
        <v>207.3197479248047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133.823486328125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332.5567321777344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132.2930603027344</v>
      </c>
      <c r="H515" t="n">
        <v>299.7477111816406</v>
      </c>
      <c r="I515" t="n">
        <v>223.9674530029297</v>
      </c>
      <c r="J515" t="n">
        <v>238.6707000732422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228.4068756103516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228.9839782714844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414.4791259765625</v>
      </c>
      <c r="G526" t="n">
        <v>170.9141693115234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301.5305480957031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368.8307495117188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153.3140716552734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396.5259704589844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150.0281524658203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153.8542327880859</v>
      </c>
      <c r="H568" t="n">
        <v>326.8884582519531</v>
      </c>
      <c r="I568" t="n">
        <v>249.3618469238281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346.0498657226562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254.7671508789062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347.9088134765625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146.6071472167969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437.2335815429688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255.9382934570312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422.1991271972656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353.1044006347656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154.1963500976562</v>
      </c>
      <c r="H619" t="n">
        <v>362.0653991699219</v>
      </c>
      <c r="I619" t="n">
        <v>259.6318664550781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478.5055541992188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299.2344055175781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271.3627319335938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404.4614562988281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298.4175415039062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238.673095703125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370.9601135253906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359.9909057617188</v>
      </c>
      <c r="G821" t="n">
        <v>129.2982330322266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366.7179565429688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30.77333871631755</v>
      </c>
      <c r="C2" t="n">
        <v>38.66650025529017</v>
      </c>
      <c r="D2" t="n">
        <v>17.18795201113199</v>
      </c>
      <c r="E2" t="n">
        <v>9.590751675100083</v>
      </c>
      <c r="F2" t="n">
        <v>-3.929406532882085</v>
      </c>
      <c r="G2" t="n">
        <v>6.491882526702319</v>
      </c>
      <c r="H2" t="n">
        <v>5.436393964196817</v>
      </c>
      <c r="I2" t="n">
        <v>-0.6674842568854311</v>
      </c>
      <c r="J2" t="n">
        <v>5.454236259231404</v>
      </c>
      <c r="K2" t="n">
        <v>-0.04464436156246254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-2.004492140534575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3.114439909455458</v>
      </c>
      <c r="G13" t="n">
        <v>2.98127533356487</v>
      </c>
      <c r="H13" t="n">
        <v>-5.824287984391785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-3.239570566187422</v>
      </c>
      <c r="G14" t="n">
        <v>7.956160342312835</v>
      </c>
      <c r="H14" t="n">
        <v>-0.8529115033256152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-11.67405537208213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4.579658230777306</v>
      </c>
      <c r="G17" t="n">
        <v>-5.806033063380878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-1.601381619118936</v>
      </c>
      <c r="H18" t="n">
        <v>-8.332178802607537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-1.18521328900919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-16.00216744731455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-9.083166563185763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-2.819321145474873</v>
      </c>
      <c r="G21" t="n">
        <v>1.796909618096598</v>
      </c>
      <c r="H21" t="n">
        <v>6.487265832972189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-2.587102199980318</v>
      </c>
      <c r="H22" t="n">
        <v>0.8377856326112543</v>
      </c>
      <c r="I22" t="n">
        <v>-0.2635743101054189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15.16696702538594</v>
      </c>
      <c r="F23" t="n">
        <v>10.36669680028774</v>
      </c>
      <c r="G23" t="n">
        <v>14.26969632314152</v>
      </c>
      <c r="H23" t="n">
        <v>9.951081601229772</v>
      </c>
      <c r="I23" t="n">
        <v>21.88182865322117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-3.674683679101576</v>
      </c>
      <c r="G24" t="n">
        <v>1.988916763215598</v>
      </c>
      <c r="H24" t="n">
        <v>5.389974971492051</v>
      </c>
      <c r="I24" t="n">
        <v>3.726135275556008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3.367097950065778</v>
      </c>
      <c r="F25" t="n">
        <v>8.122399039885275</v>
      </c>
      <c r="G25" t="n">
        <v>-3.819959419970387</v>
      </c>
      <c r="H25" t="n">
        <v>-1.156385495677581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0.8217013964231912</v>
      </c>
      <c r="F26" t="n">
        <v>4.653294338059988</v>
      </c>
      <c r="G26" t="n">
        <v>0.6557346240491091</v>
      </c>
      <c r="H26" t="n">
        <v>8.159630250309569</v>
      </c>
      <c r="I26" t="n">
        <v>5.521370747778542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1.328907702144244</v>
      </c>
      <c r="H27" t="n">
        <v>0.05957965153631228</v>
      </c>
      <c r="I27" t="n">
        <v>1.303843016238226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12.65735081992323</v>
      </c>
      <c r="H28" t="n">
        <v>6.73287563913052</v>
      </c>
      <c r="I28" t="n">
        <v>6.431185703216613</v>
      </c>
      <c r="J28" t="n">
        <v>10.90593927458343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8.018608229902412</v>
      </c>
      <c r="G29" t="n">
        <v>13.16905162570023</v>
      </c>
      <c r="H29" t="n">
        <v>2.040809329948368</v>
      </c>
      <c r="I29" t="n">
        <v>23.01877490894657</v>
      </c>
      <c r="J29" t="n">
        <v>9.317019659632253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9.893339457422901</v>
      </c>
      <c r="G30" t="n">
        <v>16.19687558915055</v>
      </c>
      <c r="H30" t="n">
        <v>19.07770576928727</v>
      </c>
      <c r="I30" t="n">
        <v>5.18081443387759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13.87192776041319</v>
      </c>
      <c r="G31" t="n">
        <v>30.94141201176594</v>
      </c>
      <c r="H31" t="n">
        <v>11.88434311593025</v>
      </c>
      <c r="I31" t="n">
        <v>7.862081910188623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6.453252655106478</v>
      </c>
      <c r="G32" t="n">
        <v>-1.374383358889708</v>
      </c>
      <c r="H32" t="n">
        <v>-3.970694527626628</v>
      </c>
      <c r="I32" t="n">
        <v>-2.971056210293621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28.31992500498208</v>
      </c>
      <c r="G33" t="n">
        <v>2.076313402310848</v>
      </c>
      <c r="H33" t="n">
        <v>11.46164514551251</v>
      </c>
      <c r="I33" t="n">
        <v>10.16365170896389</v>
      </c>
      <c r="J33" t="n">
        <v>8.907503499184521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2.107164981898446</v>
      </c>
      <c r="G34" t="n">
        <v>-4.959986166415364</v>
      </c>
      <c r="H34" t="n">
        <v>2.304818498385064</v>
      </c>
      <c r="I34" t="n">
        <v>-1.360489111996732</v>
      </c>
      <c r="J34" t="n">
        <v>-6.28588081139948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-0.7575820681557821</v>
      </c>
      <c r="G35" t="n">
        <v>5.905724464057238</v>
      </c>
      <c r="H35" t="n">
        <v>15.43748306710322</v>
      </c>
      <c r="I35" t="n">
        <v>10.44915804320812</v>
      </c>
      <c r="J35" t="n">
        <v>4.271989293713929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-4.248687707232146</v>
      </c>
      <c r="G36" t="n">
        <v>1.444458882443733</v>
      </c>
      <c r="H36" t="n">
        <v>8.800679426568703</v>
      </c>
      <c r="I36" t="n">
        <v>3.486127726670607</v>
      </c>
      <c r="J36" t="n">
        <v>9.108418348551762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3.496343991398843</v>
      </c>
      <c r="G37" t="n">
        <v>10.5650967834626</v>
      </c>
      <c r="H37" t="n">
        <v>1.075596010352187</v>
      </c>
      <c r="I37" t="n">
        <v>-2.547971067107291</v>
      </c>
      <c r="J37" t="n">
        <v>-1.433107836269087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3.862917903509722</v>
      </c>
      <c r="F38" t="n">
        <v>9.103684221847619</v>
      </c>
      <c r="G38" t="n">
        <v>4.492939560267839</v>
      </c>
      <c r="H38" t="n">
        <v>-1.770422722480303</v>
      </c>
      <c r="I38" t="n">
        <v>5.230063768396609</v>
      </c>
      <c r="J38" t="n">
        <v>5.117417387463119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-0.8124574261241913</v>
      </c>
      <c r="G39" t="n">
        <v>2.432626152070494</v>
      </c>
      <c r="H39" t="n">
        <v>2.697948602932954</v>
      </c>
      <c r="I39" t="n">
        <v>-0.6577013512879315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-1.857546348006411</v>
      </c>
      <c r="G40" t="n">
        <v>-6.972489425644401</v>
      </c>
      <c r="H40" t="n">
        <v>2.223255516794342</v>
      </c>
      <c r="I40" t="n">
        <v>7.72062096748638</v>
      </c>
      <c r="J40" t="n">
        <v>5.005979889467294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-0.08887934885650761</v>
      </c>
      <c r="G41" t="n">
        <v>6.862757931049135</v>
      </c>
      <c r="H41" t="n">
        <v>2.823687680414166</v>
      </c>
      <c r="I41" t="n">
        <v>-1.260640209889408</v>
      </c>
      <c r="J41" t="n">
        <v>1.380457983482697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-0.9680985144756238</v>
      </c>
      <c r="G42" t="n">
        <v>-0.1957031130380371</v>
      </c>
      <c r="H42" t="n">
        <v>-3.339135730136689</v>
      </c>
      <c r="I42" t="n">
        <v>4.004248104762986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12.34972384162345</v>
      </c>
      <c r="F43" t="n">
        <v>-1.634389236235667</v>
      </c>
      <c r="G43" t="n">
        <v>12.3076958281289</v>
      </c>
      <c r="H43" t="n">
        <v>-0.5199516537558235</v>
      </c>
      <c r="I43" t="n">
        <v>10.52219628027324</v>
      </c>
      <c r="J43" t="n">
        <v>0.5292853497479211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-0.3772754544727253</v>
      </c>
      <c r="F44" t="n">
        <v>15.8775116104354</v>
      </c>
      <c r="G44" t="n">
        <v>1.94174630720696</v>
      </c>
      <c r="H44" t="n">
        <v>8.424688784544788</v>
      </c>
      <c r="I44" t="n">
        <v>5.717654138042949</v>
      </c>
      <c r="J44" t="n">
        <v>7.516502538594616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-9.603923897683753</v>
      </c>
      <c r="G45" t="n">
        <v>-6.363635487591901</v>
      </c>
      <c r="H45" t="n">
        <v>-2.652439292689757</v>
      </c>
      <c r="I45" t="n">
        <v>-8.513704549787127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12.68562067893912</v>
      </c>
      <c r="G46" t="n">
        <v>1.367980806694757</v>
      </c>
      <c r="H46" t="n">
        <v>9.281310265355657</v>
      </c>
      <c r="I46" t="n">
        <v>5.778919438385333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7.101161918753673</v>
      </c>
      <c r="F47" t="n">
        <v>13.82003588330358</v>
      </c>
      <c r="G47" t="n">
        <v>-1.750845744863949</v>
      </c>
      <c r="H47" t="n">
        <v>7.032891260046914</v>
      </c>
      <c r="I47" t="n">
        <v>-11.48134856677991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-5.456789704810183</v>
      </c>
      <c r="F48" t="n">
        <v>-3.784349327189307</v>
      </c>
      <c r="G48" t="n">
        <v>-3.987092141115356</v>
      </c>
      <c r="H48" t="n">
        <v>-8.397434653038649</v>
      </c>
      <c r="I48" t="n">
        <v>0.1983234297889602</v>
      </c>
      <c r="J48" t="n">
        <v>-9.016752578530351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-2.16448023435406</v>
      </c>
      <c r="E49" t="n">
        <v>-10.03859955576801</v>
      </c>
      <c r="F49" t="n">
        <v>5.496286642419324</v>
      </c>
      <c r="G49" t="n">
        <v>-7.936486660891228</v>
      </c>
      <c r="H49" t="n">
        <v>-0.1280477111222367</v>
      </c>
      <c r="I49" t="n">
        <v>-5.73384394160743</v>
      </c>
      <c r="J49" t="n">
        <v>2.261244249608318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14.00828216478651</v>
      </c>
      <c r="E50" t="n">
        <v>0.9043999897803356</v>
      </c>
      <c r="F50" t="n">
        <v>-0.1092623605725596</v>
      </c>
      <c r="G50" t="n">
        <v>5.926854268671478</v>
      </c>
      <c r="H50" t="n">
        <v>15.70371806989364</v>
      </c>
      <c r="I50" t="n">
        <v>-2.104968715019973</v>
      </c>
      <c r="J50" t="n">
        <v>5.050757439226383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2.730131979832406</v>
      </c>
      <c r="F51" t="n">
        <v>7.962266498020543</v>
      </c>
      <c r="G51" t="n">
        <v>3.434780294434536</v>
      </c>
      <c r="H51" t="n">
        <v>1.123589898242394</v>
      </c>
      <c r="I51" t="n">
        <v>2.023049479680594</v>
      </c>
      <c r="J51" t="n">
        <v>3.657677047251151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-10.7116430296871</v>
      </c>
      <c r="F52" t="n">
        <v>9.370069234099532</v>
      </c>
      <c r="G52" t="n">
        <v>-5.01605968746528</v>
      </c>
      <c r="H52" t="n">
        <v>-3.278034206304781</v>
      </c>
      <c r="I52" t="n">
        <v>-5.9431839411476</v>
      </c>
      <c r="J52" t="n">
        <v>-0.2037299956309635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30.77333871631755</v>
      </c>
      <c r="C2" t="n">
        <v>38.66650025529017</v>
      </c>
      <c r="D2" t="n">
        <v>17.18795201113199</v>
      </c>
      <c r="E2" t="n">
        <v>9.590751675100083</v>
      </c>
      <c r="F2" t="n">
        <v>-3.929406532882085</v>
      </c>
      <c r="G2" t="n">
        <v>6.491882526702319</v>
      </c>
      <c r="H2" t="n">
        <v>5.436393964196817</v>
      </c>
      <c r="I2" t="n">
        <v>-0.6674842568854311</v>
      </c>
      <c r="J2" t="n">
        <v>5.454236259231404</v>
      </c>
      <c r="K2" t="n">
        <v>-0.04464436156246254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8.89878133063351</v>
      </c>
      <c r="G9" t="n">
        <v>13.31362409071164</v>
      </c>
      <c r="H9" t="n">
        <v>18.06481264784625</v>
      </c>
      <c r="I9" t="n">
        <v>9.376954104779035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8.9956137113957</v>
      </c>
      <c r="G10" t="n">
        <v>-1.26378882635233</v>
      </c>
      <c r="H10" t="n">
        <v>12.67125027801106</v>
      </c>
      <c r="I10" t="n">
        <v>2.294373900079871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16.78207790655546</v>
      </c>
      <c r="G11" t="n">
        <v>29.18752320172593</v>
      </c>
      <c r="H11" t="n">
        <v>8.975978971275932</v>
      </c>
      <c r="I11" t="n">
        <v>32.63746687747078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33.21311375285423</v>
      </c>
      <c r="G12" t="n">
        <v>50.05870767124996</v>
      </c>
      <c r="H12" t="n">
        <v>27.93918001989992</v>
      </c>
      <c r="I12" t="n">
        <v>10.07954652392209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30.03122443135247</v>
      </c>
      <c r="G13" t="n">
        <v>2.742683072608409</v>
      </c>
      <c r="H13" t="n">
        <v>31.63409353966193</v>
      </c>
      <c r="I13" t="n">
        <v>20.01945302539501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8.120777364531584</v>
      </c>
      <c r="G14" t="n">
        <v>17.20154238934965</v>
      </c>
      <c r="H14" t="n">
        <v>8.023984768923299</v>
      </c>
      <c r="I14" t="n">
        <v>6.123815462020632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-2.741431681239925</v>
      </c>
      <c r="G15" t="n">
        <v>1.83007998989333</v>
      </c>
      <c r="H15" t="n">
        <v>7.945527238319006</v>
      </c>
      <c r="I15" t="n">
        <v>5.66310290901213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12.88014828180533</v>
      </c>
      <c r="G16" t="n">
        <v>14.26436895011705</v>
      </c>
      <c r="H16" t="n">
        <v>4.259309875407458</v>
      </c>
      <c r="I16" t="n">
        <v>21.52009568591073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0.5714305526861585</v>
      </c>
      <c r="F17" t="n">
        <v>15.94093501382352</v>
      </c>
      <c r="G17" t="n">
        <v>-6.74456336122049</v>
      </c>
      <c r="H17" t="n">
        <v>13.86446874913718</v>
      </c>
      <c r="I17" t="n">
        <v>-14.33765534459601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-14.17839013272133</v>
      </c>
      <c r="F18" t="n">
        <v>1.393033029237434</v>
      </c>
      <c r="G18" t="n">
        <v>-6.368227993168163</v>
      </c>
      <c r="H18" t="n">
        <v>5.851859291316375</v>
      </c>
      <c r="I18" t="n">
        <v>-7.535100440119447</v>
      </c>
      <c r="J18" t="n">
        <v>-2.260144058067326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93.29701851902439</v>
      </c>
      <c r="I2" t="n">
        <v>93.34687838450728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109.9050769892251</v>
      </c>
      <c r="H3" t="n">
        <v>95.22492297945686</v>
      </c>
      <c r="I3" t="n">
        <v>95.83047194635795</v>
      </c>
      <c r="J3" t="n">
        <v>90.57309974178767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112.012884939718</v>
      </c>
      <c r="H4" t="n">
        <v>98.77828147992409</v>
      </c>
      <c r="I4" t="n">
        <v>98.69970625760558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112.7249242712716</v>
      </c>
      <c r="H5" t="n">
        <v>92.55049185739345</v>
      </c>
      <c r="I5" t="n">
        <v>95.13144955499475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109.9727671264441</v>
      </c>
      <c r="H6" t="n">
        <v>88.3632308054225</v>
      </c>
      <c r="I6" t="n">
        <v>92.62927333937839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87.7607030418017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87.62259327196789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129.2554988142544</v>
      </c>
      <c r="G9" t="n">
        <v>110.6954374696602</v>
      </c>
      <c r="H9" t="n">
        <v>86.17787896262234</v>
      </c>
      <c r="I9" t="n">
        <v>86.15029600762551</v>
      </c>
      <c r="J9" t="n">
        <v>89.89658354182049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108.9172530134729</v>
      </c>
      <c r="H10" t="n">
        <v>83.17107430462416</v>
      </c>
      <c r="I10" t="n">
        <v>79.66815191027436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109.1674707278907</v>
      </c>
      <c r="H11" t="n">
        <v>84.18042192941823</v>
      </c>
      <c r="I11" t="n">
        <v>77.17885884421673</v>
      </c>
      <c r="J11" t="n">
        <v>85.39160551627094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104.8077668652669</v>
      </c>
      <c r="H12" t="n">
        <v>81.66498100858131</v>
      </c>
      <c r="I12" t="n">
        <v>70.95657333852468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112.9263167912718</v>
      </c>
      <c r="H13" t="n">
        <v>88.83728137826645</v>
      </c>
      <c r="I13" t="n">
        <v>77.81847320200217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112.959843464099</v>
      </c>
      <c r="H14" t="n">
        <v>78.78780526640089</v>
      </c>
      <c r="I14" t="n">
        <v>68.87642466113491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79.1479472740472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104.4101310580199</v>
      </c>
      <c r="G16" t="n">
        <v>104.3855168074392</v>
      </c>
      <c r="H16" t="n">
        <v>82.34192097744375</v>
      </c>
      <c r="I16" t="n">
        <v>69.47174238754488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101.9162673671054</v>
      </c>
      <c r="H17" t="n">
        <v>83.51225217913196</v>
      </c>
      <c r="I17" t="n">
        <v>67.07294149317602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97.0736563113437</v>
      </c>
      <c r="H18" t="n">
        <v>86.08928778684248</v>
      </c>
      <c r="I18" t="n">
        <v>65.28391842910217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85.95502071286086</v>
      </c>
      <c r="G19" t="n">
        <v>94.59307897583078</v>
      </c>
      <c r="H19" t="n">
        <v>81.32570763933072</v>
      </c>
      <c r="I19" t="n">
        <v>63.43543973957622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95.22274677183982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103.1974122904141</v>
      </c>
      <c r="H21" t="n">
        <v>87.11160667557165</v>
      </c>
      <c r="I21" t="n">
        <v>74.32716736830962</v>
      </c>
      <c r="J21" t="n">
        <v>91.23098770094458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93.06706339071695</v>
      </c>
      <c r="G22" t="n">
        <v>99.73215046836835</v>
      </c>
      <c r="H22" t="n">
        <v>88.96053882945026</v>
      </c>
      <c r="I22" t="n">
        <v>71.05386558416784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98.24288227761093</v>
      </c>
      <c r="H23" t="n">
        <v>87.67746724562606</v>
      </c>
      <c r="I23" t="n">
        <v>65.45076583176474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97.44068420211556</v>
      </c>
      <c r="G24" t="n">
        <v>114.3649324597395</v>
      </c>
      <c r="H24" t="n">
        <v>90.06857868240192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113.0257369106185</v>
      </c>
      <c r="H25" t="n">
        <v>88.81245449308904</v>
      </c>
      <c r="I25" t="n">
        <v>67.82307774838772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91.11191132861069</v>
      </c>
      <c r="G26" t="n">
        <v>113.4657550639549</v>
      </c>
      <c r="H26" t="n">
        <v>87.0652304000688</v>
      </c>
      <c r="I26" t="n">
        <v>63.36844976240803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91.39238378252965</v>
      </c>
      <c r="G27" t="n">
        <v>102.2685255121968</v>
      </c>
      <c r="H27" t="n">
        <v>87.21458580240093</v>
      </c>
      <c r="I27" t="n">
        <v>64.7373999571482</v>
      </c>
      <c r="J27" t="n">
        <v>78.40227242321282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85.88535495917998</v>
      </c>
      <c r="I28" t="n">
        <v>67.98199890490979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93.79895123795072</v>
      </c>
      <c r="H29" t="n">
        <v>78.13508737966812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83.2748510528251</v>
      </c>
      <c r="G30" t="n">
        <v>95.47888333443223</v>
      </c>
      <c r="H30" t="n">
        <v>80.08008862835368</v>
      </c>
      <c r="I30" t="n">
        <v>64.60138163327316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99.54434978061413</v>
      </c>
      <c r="H31" t="n">
        <v>79.68383196978293</v>
      </c>
      <c r="I31" t="n">
        <v>62.25694660411034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100.4508586489595</v>
      </c>
      <c r="H32" t="n">
        <v>83.23160714210726</v>
      </c>
      <c r="I32" t="n">
        <v>62.22428090923881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96.42336158881793</v>
      </c>
      <c r="H33" t="n">
        <v>76.80514208137916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82.40237202977366</v>
      </c>
      <c r="G34" t="n">
        <v>101.319344698151</v>
      </c>
      <c r="H34" t="n">
        <v>80.84586125089153</v>
      </c>
      <c r="I34" t="n">
        <v>63.44523146581609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86.41635771988288</v>
      </c>
      <c r="I35" t="n">
        <v>63.48628392021707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86.42006124778136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82.23906890793724</v>
      </c>
      <c r="I37" t="n">
        <v>63.43875989258021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98.44849183853192</v>
      </c>
      <c r="H39" t="n">
        <v>85.12673580042085</v>
      </c>
      <c r="I39" t="n">
        <v>58.74328928636503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65.78795961718329</v>
      </c>
      <c r="G40" t="n">
        <v>89.59015239275875</v>
      </c>
      <c r="H40" t="n">
        <v>78.97317413391359</v>
      </c>
      <c r="I40" t="n">
        <v>55.62666707878294</v>
      </c>
      <c r="J40" t="n">
        <v>69.92174460351572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64.90066011433215</v>
      </c>
      <c r="G41" t="n">
        <v>85.45653010859273</v>
      </c>
      <c r="H41" t="n">
        <v>73.65632991683886</v>
      </c>
      <c r="I41" t="n">
        <v>54.64274017281299</v>
      </c>
      <c r="J41" t="n">
        <v>64.9718456760868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65.59202379901217</v>
      </c>
      <c r="G42" t="n">
        <v>84.73151812622028</v>
      </c>
      <c r="H42" t="n">
        <v>74.86173221908294</v>
      </c>
      <c r="I42" t="n">
        <v>53.26963604764756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76.24588614410808</v>
      </c>
      <c r="H43" t="n">
        <v>68.36911394244581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68.74664356657551</v>
      </c>
      <c r="I44" t="n">
        <v>48.9074422602265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73.89473775130035</v>
      </c>
      <c r="H45" t="n">
        <v>75.00406278030655</v>
      </c>
      <c r="I45" t="n">
        <v>49.27934812988018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73.21683889516059</v>
      </c>
      <c r="H46" t="n">
        <v>75.26476934494406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58.52936471514902</v>
      </c>
      <c r="G48" t="n">
        <v>80.51407353708346</v>
      </c>
      <c r="H48" t="n">
        <v>79.78885014118946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73.66035077558317</v>
      </c>
      <c r="H49" t="n">
        <v>78.64173091298812</v>
      </c>
      <c r="I49" t="n">
        <v>51.55606515200408</v>
      </c>
      <c r="J49" t="n">
        <v>65.24591447058678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78.85627149769945</v>
      </c>
      <c r="H50" t="n">
        <v>79.90974463102707</v>
      </c>
      <c r="I50" t="n">
        <v>55.66899321330943</v>
      </c>
      <c r="J50" t="n">
        <v>66.30686960587904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82.21637287536228</v>
      </c>
      <c r="H51" t="n">
        <v>78.68023336494048</v>
      </c>
      <c r="I51" t="n">
        <v>53.3655329296983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53.33223209767299</v>
      </c>
      <c r="G52" t="n">
        <v>78.85812945527482</v>
      </c>
      <c r="H52" t="n">
        <v>77.95594477707195</v>
      </c>
      <c r="I52" t="n">
        <v>47.92818194926192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74.35378043033091</v>
      </c>
      <c r="I53" t="n">
        <v>48.53478336648153</v>
      </c>
      <c r="J53" t="n">
        <v>63.49333205818552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65.14219884589923</v>
      </c>
      <c r="H54" t="n">
        <v>74.48551840898763</v>
      </c>
      <c r="I54" t="n">
        <v>44.91023873765403</v>
      </c>
      <c r="J54" t="n">
        <v>71.51644819196497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48.52159873307406</v>
      </c>
      <c r="G55" t="n">
        <v>59.88760254370231</v>
      </c>
      <c r="H55" t="n">
        <v>67.13632882996777</v>
      </c>
      <c r="I55" t="n">
        <v>44.87516412015058</v>
      </c>
      <c r="J55" t="n">
        <v>66.04747106207928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55.27344762255764</v>
      </c>
      <c r="H56" t="n">
        <v>66.63231867560803</v>
      </c>
      <c r="I56" t="n">
        <v>39.98227757230688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43.40400396677679</v>
      </c>
      <c r="G57" t="n">
        <v>49.05088543208851</v>
      </c>
      <c r="H57" t="n">
        <v>61.73010396272976</v>
      </c>
      <c r="I57" t="n">
        <v>36.63911419422228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41.16433120146694</v>
      </c>
      <c r="H58" t="n">
        <v>57.01493699337665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43.89253506869124</v>
      </c>
      <c r="G59" t="n">
        <v>40.90344769452396</v>
      </c>
      <c r="H59" t="n">
        <v>58.64015865584999</v>
      </c>
      <c r="I59" t="n">
        <v>36.97460078344219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39.02447444297119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41.83950540186099</v>
      </c>
      <c r="G61" t="n">
        <v>40.90147466986396</v>
      </c>
      <c r="H61" t="n">
        <v>54.15911308048096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32.38179015758509</v>
      </c>
      <c r="G62" t="n">
        <v>43.53770636457814</v>
      </c>
      <c r="H62" t="n">
        <v>53.53767475307984</v>
      </c>
      <c r="I62" t="n">
        <v>42.11516562447484</v>
      </c>
      <c r="J62" t="n">
        <v>71.1433945190449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37.50542203313756</v>
      </c>
      <c r="J63" t="n">
        <v>70.90180584402405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33.64471144615877</v>
      </c>
      <c r="G64" t="n">
        <v>39.10761834331569</v>
      </c>
      <c r="H64" t="n">
        <v>49.85678259712247</v>
      </c>
      <c r="I64" t="n">
        <v>35.96495421269117</v>
      </c>
      <c r="J64" t="n">
        <v>70.26164713216738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40.4235059679871</v>
      </c>
      <c r="H66" t="n">
        <v>48.32823147164096</v>
      </c>
      <c r="I66" t="n">
        <v>39.98828046720677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41.91445945842813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34.61397223598735</v>
      </c>
      <c r="G68" t="n">
        <v>43.5479989698152</v>
      </c>
      <c r="H68" t="n">
        <v>48.34189820297355</v>
      </c>
      <c r="I68" t="n">
        <v>43.89338445483742</v>
      </c>
      <c r="J68" t="n">
        <v>62.00334671428855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51.01740476591969</v>
      </c>
      <c r="I69" t="n">
        <v>43.25090974059063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33.1733590805688</v>
      </c>
      <c r="G70" t="n">
        <v>40.42479672265873</v>
      </c>
      <c r="H70" t="n">
        <v>48.88146621609493</v>
      </c>
      <c r="I70" t="n">
        <v>44.94911140961682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46.91067958459894</v>
      </c>
      <c r="I71" t="n">
        <v>40.46242236767836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28.09704785793357</v>
      </c>
      <c r="G72" t="n">
        <v>36.6008567728203</v>
      </c>
      <c r="H72" t="n">
        <v>46.56612738996208</v>
      </c>
      <c r="I72" t="n">
        <v>41.26152804548329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34.09097747688625</v>
      </c>
      <c r="H74" t="n">
        <v>39.16060651441227</v>
      </c>
      <c r="I74" t="n">
        <v>38.17150188481373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22.17359104196437</v>
      </c>
      <c r="G75" t="n">
        <v>27.1740225652809</v>
      </c>
      <c r="H75" t="n">
        <v>32.50903140072552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27.67214483977693</v>
      </c>
      <c r="H76" t="n">
        <v>28.12122656129414</v>
      </c>
      <c r="I76" t="n">
        <v>31.8241987912963</v>
      </c>
      <c r="J76" t="n">
        <v>56.17035699410982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30.61858005489542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21.26218557862751</v>
      </c>
      <c r="G78" t="n">
        <v>20.46661162614027</v>
      </c>
      <c r="H78" t="n">
        <v>25.94348600362546</v>
      </c>
      <c r="I78" t="n">
        <v>30.30409123385043</v>
      </c>
      <c r="J78" t="n">
        <v>49.11089297466666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22.76877594402074</v>
      </c>
      <c r="I79" t="n">
        <v>30.52828802950516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20.25689172511431</v>
      </c>
      <c r="I80" t="n">
        <v>28.08932757998719</v>
      </c>
      <c r="J80" t="n">
        <v>44.82789411972023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20.41229717059683</v>
      </c>
      <c r="I81" t="n">
        <v>27.11596945701218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19.9665857990496</v>
      </c>
      <c r="H82" t="n">
        <v>16.19043106677946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27.74824431239482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16.00401225527259</v>
      </c>
      <c r="H84" t="n">
        <v>12.31792581238029</v>
      </c>
      <c r="I84" t="n">
        <v>25.18504829125074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12.45991523157997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15.13479475340969</v>
      </c>
      <c r="G88" t="n">
        <v>14.99724701291003</v>
      </c>
      <c r="H88" t="n">
        <v>13.15051223728816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16.19041707626989</v>
      </c>
      <c r="H89" t="n">
        <v>14.30398743553956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12.38975238285087</v>
      </c>
      <c r="H90" t="n">
        <v>12.40529473494847</v>
      </c>
      <c r="I90" t="n">
        <v>30.79898873537137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9.737611334111707</v>
      </c>
      <c r="G91" t="n">
        <v>9.348488841587233</v>
      </c>
      <c r="H91" t="n">
        <v>9.576994646552706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5.607809459452739</v>
      </c>
      <c r="G92" t="n">
        <v>5.024978166205485</v>
      </c>
      <c r="H92" t="n">
        <v>7.195540948168455</v>
      </c>
      <c r="I92" t="n">
        <v>32.51588807685317</v>
      </c>
      <c r="J92" t="n">
        <v>32.67163187737381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7.153056612794195</v>
      </c>
      <c r="G93" t="n">
        <v>7.991594644506494</v>
      </c>
      <c r="H93" t="n">
        <v>7.089818279020177</v>
      </c>
      <c r="I93" t="n">
        <v>38.621656904237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5.699717389703807</v>
      </c>
      <c r="H94" t="n">
        <v>5.904367609678629</v>
      </c>
      <c r="I94" t="n">
        <v>34.26142612302894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3.965131500152386</v>
      </c>
      <c r="H95" t="n">
        <v>3.153056223974326</v>
      </c>
      <c r="I95" t="n">
        <v>33.07808964483488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-4.227633564005684</v>
      </c>
      <c r="H96" t="n">
        <v>-0.275268834458442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1.660206359344207</v>
      </c>
      <c r="G97" t="n">
        <v>0.5517577443740374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-0.3336094572450432</v>
      </c>
      <c r="H98" t="n">
        <v>4.480959992084776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5.495968963757547</v>
      </c>
      <c r="G99" t="n">
        <v>-0.1782523222602195</v>
      </c>
      <c r="H99" t="n">
        <v>5.328595950090964</v>
      </c>
      <c r="I99" t="n">
        <v>26.49957424186546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6.559818840919718</v>
      </c>
      <c r="G100" t="n">
        <v>1.155503920834899</v>
      </c>
      <c r="H100" t="n">
        <v>4.449723147770079</v>
      </c>
      <c r="I100" t="n">
        <v>28.8978456880524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4.140700894887184</v>
      </c>
      <c r="H101" t="n">
        <v>9.81829630620723</v>
      </c>
      <c r="I101" t="n">
        <v>33.04100146487339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2.483990034682226</v>
      </c>
      <c r="H102" t="n">
        <v>6.130904392102843</v>
      </c>
      <c r="I102" t="n">
        <v>31.43760492604324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25.03741034956948</v>
      </c>
      <c r="F103" t="n">
        <v>5.399456944074532</v>
      </c>
      <c r="G103" t="n">
        <v>0.5000179139314609</v>
      </c>
      <c r="H103" t="n">
        <v>5.593473925447157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6.244272339791634</v>
      </c>
      <c r="G104" t="n">
        <v>-1.737968910371868</v>
      </c>
      <c r="H104" t="n">
        <v>4.449413230268373</v>
      </c>
      <c r="I104" t="n">
        <v>18.01696294822655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6.246540956363744</v>
      </c>
      <c r="G105" t="n">
        <v>-6.948442272348665</v>
      </c>
      <c r="H105" t="n">
        <v>6.394218326578116</v>
      </c>
      <c r="I105" t="n">
        <v>14.2996282311572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4.839428631566722</v>
      </c>
      <c r="G106" t="n">
        <v>-10.2282820044534</v>
      </c>
      <c r="H106" t="n">
        <v>6.670938340228028</v>
      </c>
      <c r="I106" t="n">
        <v>13.21512045184412</v>
      </c>
      <c r="J106" t="n">
        <v>24.76918095520066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-11.62313151193098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-13.34754082434993</v>
      </c>
      <c r="H108" t="n">
        <v>6.649497954552031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9.303485988426674</v>
      </c>
      <c r="I109" t="n">
        <v>16.9805872264394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11.22750676112869</v>
      </c>
      <c r="G110" t="n">
        <v>-6.684094137408136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6.359114802145438</v>
      </c>
      <c r="G111" t="n">
        <v>-9.072147085799266</v>
      </c>
      <c r="H111" t="n">
        <v>4.166113796156123</v>
      </c>
      <c r="I111" t="n">
        <v>15.27787466104116</v>
      </c>
      <c r="J111" t="n">
        <v>22.77460333623718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-1.030185563478125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-12.21180538860277</v>
      </c>
      <c r="H113" t="n">
        <v>4.392976369632318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-10.36712057890015</v>
      </c>
      <c r="H114" t="n">
        <v>3.881458334966559</v>
      </c>
      <c r="I114" t="n">
        <v>8.663237345917496</v>
      </c>
      <c r="J114" t="n">
        <v>14.37570369586132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0.3283510758882446</v>
      </c>
      <c r="G115" t="n">
        <v>-12.3282896564916</v>
      </c>
      <c r="H115" t="n">
        <v>0.2503477442401314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-3.148104100511573</v>
      </c>
      <c r="G116" t="n">
        <v>-19.98750701800313</v>
      </c>
      <c r="H116" t="n">
        <v>-1.627418015897264</v>
      </c>
      <c r="I116" t="n">
        <v>3.376960977623367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-26.22611807397471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-31.97486316970778</v>
      </c>
      <c r="H118" t="n">
        <v>-6.545123710800038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-32.7142500143858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-15.34392108843642</v>
      </c>
      <c r="G120" t="n">
        <v>-34.97917627995226</v>
      </c>
      <c r="H120" t="n">
        <v>-5.273374503440486</v>
      </c>
      <c r="I120" t="n">
        <v>-8.097244624894795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-7.950742176025793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-10.56501170315386</v>
      </c>
      <c r="G122" t="n">
        <v>-29.64543422716108</v>
      </c>
      <c r="H122" t="n">
        <v>-2.260105594790374</v>
      </c>
      <c r="I122" t="n">
        <v>-3.201491281157598</v>
      </c>
      <c r="J122" t="n">
        <v>2.441510524027191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-14.19263756882458</v>
      </c>
      <c r="G123" t="n">
        <v>-28.93383677085675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-1.912007540085991</v>
      </c>
      <c r="I124" t="n">
        <v>-5.29602232288795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-17.05721071339481</v>
      </c>
      <c r="G125" t="n">
        <v>-32.61872947231376</v>
      </c>
      <c r="H125" t="n">
        <v>-2.046725904749647</v>
      </c>
      <c r="I125" t="n">
        <v>-6.794770624672575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-1.278846215818541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-3.42572682525405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-33.46842440168754</v>
      </c>
      <c r="H129" t="n">
        <v>-4.002233342156347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-34.20446971973515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-4.864584056040777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-5.019096957013048</v>
      </c>
      <c r="I132" t="n">
        <v>-11.51124658812465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-21.68407635341043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0.3585367214689494</v>
      </c>
      <c r="I135" t="n">
        <v>-7.315936554692204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-11.54939277645712</v>
      </c>
      <c r="G137" t="n">
        <v>-25.79844422034464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-12.17679698720103</v>
      </c>
      <c r="G138" t="n">
        <v>-25.77316825249218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-26.17774467658498</v>
      </c>
      <c r="H139" t="n">
        <v>-3.621259784149533</v>
      </c>
      <c r="I139" t="n">
        <v>-15.29478118582611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-10.61404053186723</v>
      </c>
      <c r="G140" t="n">
        <v>-25.94585007759709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-9.688472324353025</v>
      </c>
      <c r="G141" t="n">
        <v>-25.79710268982307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-23.02445154833012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-19.57270563119879</v>
      </c>
      <c r="H144" t="n">
        <v>11.55258499592646</v>
      </c>
      <c r="I144" t="n">
        <v>-3.028498168083371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-13.50421912099699</v>
      </c>
      <c r="H145" t="n">
        <v>18.56670370575413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-15.10706435202841</v>
      </c>
      <c r="H146" t="n">
        <v>18.24894540321773</v>
      </c>
      <c r="I146" t="n">
        <v>-2.485299723006684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0.1171799838000531</v>
      </c>
      <c r="G147" t="n">
        <v>-13.37407942726202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0.5290899784756498</v>
      </c>
      <c r="G148" t="n">
        <v>-14.18019846518827</v>
      </c>
      <c r="H148" t="n">
        <v>17.51565738778748</v>
      </c>
      <c r="I148" t="n">
        <v>-3.348792052083449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-17.21063615683702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-18.30423857860827</v>
      </c>
      <c r="H151" t="n">
        <v>9.234867097058608</v>
      </c>
      <c r="I151" t="n">
        <v>-0.5900529466156157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-17.84650836544562</v>
      </c>
      <c r="H152" t="n">
        <v>10.61500174108372</v>
      </c>
      <c r="I152" t="n">
        <v>-2.114732503353745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-5.740595290134953</v>
      </c>
      <c r="G153" t="n">
        <v>-19.17697671166551</v>
      </c>
      <c r="H153" t="n">
        <v>6.644495057099387</v>
      </c>
      <c r="I153" t="n">
        <v>-11.21166420367126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-8.203463108533683</v>
      </c>
      <c r="G155" t="n">
        <v>-21.66719094146554</v>
      </c>
      <c r="H155" t="n">
        <v>4.616699991235595</v>
      </c>
      <c r="I155" t="n">
        <v>-12.41042252547626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-21.05784739137813</v>
      </c>
      <c r="H156" t="n">
        <v>1.64813852460346</v>
      </c>
      <c r="I156" t="n">
        <v>-15.12212228726668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3.77151222360157</v>
      </c>
      <c r="I157" t="n">
        <v>-9.81846243896738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-17.60430626117534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-5.16987005152274</v>
      </c>
      <c r="G159" t="n">
        <v>-18.12982335765857</v>
      </c>
      <c r="H159" t="n">
        <v>1.02010738723386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-17.1612932554286</v>
      </c>
      <c r="H160" t="n">
        <v>2.510753345973038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-16.51103249414291</v>
      </c>
      <c r="H161" t="n">
        <v>2.77893071408184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1.777189239663746</v>
      </c>
      <c r="I162" t="n">
        <v>-1.79836729385906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-5.997523504884761</v>
      </c>
      <c r="G163" t="n">
        <v>-13.81937041984742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-14.68904540445876</v>
      </c>
      <c r="H164" t="n">
        <v>3.324680263855062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-3.046532892040954</v>
      </c>
      <c r="G166" t="n">
        <v>-14.67381050817997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-17.22854359386019</v>
      </c>
      <c r="H167" t="n">
        <v>6.388556353691888</v>
      </c>
      <c r="I167" t="n">
        <v>-6.53526108943373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-7.144614207016931</v>
      </c>
      <c r="G168" t="n">
        <v>-14.560739470969</v>
      </c>
      <c r="H168" t="n">
        <v>4.379531552320581</v>
      </c>
      <c r="I168" t="n">
        <v>-7.003191373879291</v>
      </c>
      <c r="J168" t="n">
        <v>11.48891804834411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-11.72892070040785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-0.8149877101703451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-3.697394968076684</v>
      </c>
      <c r="I172" t="n">
        <v>-11.25404873530177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-13.17323348126307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-15.89248413321356</v>
      </c>
      <c r="H174" t="n">
        <v>-7.297729979098488</v>
      </c>
      <c r="I174" t="n">
        <v>-12.50997519228673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-11.44437827321767</v>
      </c>
      <c r="G175" t="n">
        <v>-13.14723508436104</v>
      </c>
      <c r="H175" t="n">
        <v>-2.391696481734307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-2.181543016317788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-6.582549938569249</v>
      </c>
      <c r="H177" t="n">
        <v>-0.9017929043175887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-1.680620805157573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-5.165810260410908</v>
      </c>
      <c r="H180" t="n">
        <v>-0.7745104739912301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-2.325532853667833</v>
      </c>
      <c r="G181" t="n">
        <v>-6.540386614138727</v>
      </c>
      <c r="H181" t="n">
        <v>-0.216423420292855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-0.5709144402107125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-7.737716499453495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-7.839991607034358</v>
      </c>
      <c r="H184" t="n">
        <v>-2.563417195231865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-3.93750993680303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-6.988879311947227</v>
      </c>
      <c r="I186" t="n">
        <v>-8.065012474140577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-8.078863702525052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-14.90966527468247</v>
      </c>
      <c r="G188" t="n">
        <v>-10.86186378689797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-12.04051241481829</v>
      </c>
      <c r="H191" t="n">
        <v>-8.189737570321665</v>
      </c>
      <c r="I191" t="n">
        <v>-8.912018162124724</v>
      </c>
      <c r="J191" t="n">
        <v>-4.646274570311137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-11.20819967951838</v>
      </c>
      <c r="H192" t="n">
        <v>-7.707976859773491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-10.42849212784831</v>
      </c>
      <c r="H193" t="n">
        <v>-6.621213893070288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-9.688757403983949</v>
      </c>
      <c r="H194" t="n">
        <v>-5.24347598429592</v>
      </c>
      <c r="I194" t="n">
        <v>-4.372115422073596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-10.0043688814495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-5.043547821289174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-11.764566008748</v>
      </c>
      <c r="G198" t="n">
        <v>-8.943860720406761</v>
      </c>
      <c r="H198" t="n">
        <v>-2.489021057236951</v>
      </c>
      <c r="I198" t="n">
        <v>3.458996144460125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-13.2389554696713</v>
      </c>
      <c r="G199" t="n">
        <v>-10.957942007877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-10.55010594744014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-12.70667623940164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-8.506309836233338</v>
      </c>
      <c r="I202" t="n">
        <v>-4.305413382861689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-16.3086769524267</v>
      </c>
      <c r="G203" t="n">
        <v>-14.49112565061073</v>
      </c>
      <c r="H203" t="n">
        <v>-8.821658037876112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-14.71281383722407</v>
      </c>
      <c r="G205" t="n">
        <v>-14.04594100443927</v>
      </c>
      <c r="H205" t="n">
        <v>-8.042620243446507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-10.75768966178987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-12.77586859806279</v>
      </c>
      <c r="G208" t="n">
        <v>-8.537157007891993</v>
      </c>
      <c r="H208" t="n">
        <v>-4.232752261441686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-7.772284503415039</v>
      </c>
      <c r="H209" t="n">
        <v>-4.687556948284143</v>
      </c>
      <c r="I209" t="n">
        <v>-5.257786336262038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-6.883867365534191</v>
      </c>
      <c r="I211" t="n">
        <v>-4.28465640410044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-9.559654227205005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-6.990364881936417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-7.265906149996482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-6.890620779955969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-5.732314865521393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-7.345687637475839</v>
      </c>
      <c r="H218" t="n">
        <v>-8.118679124243023</v>
      </c>
      <c r="I218" t="n">
        <v>-11.17870021652362</v>
      </c>
      <c r="J218" t="n">
        <v>-8.765855273176937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-7.208183159140313</v>
      </c>
      <c r="I219" t="n">
        <v>-14.89805407356793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-17.3947092156257</v>
      </c>
      <c r="G220" t="n">
        <v>-8.909493394873691</v>
      </c>
      <c r="H220" t="n">
        <v>-7.272351233043539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-8.243499723081982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-7.147907485864557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-3.852889651875768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-10.08977699541757</v>
      </c>
      <c r="H228" t="n">
        <v>-7.266631011642732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-18.57831564970424</v>
      </c>
      <c r="G230" t="n">
        <v>-12.5777506865656</v>
      </c>
      <c r="H230" t="n">
        <v>-13.32700859140223</v>
      </c>
      <c r="I230" t="n">
        <v>-20.90433095849471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-16.34717825535271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-12.62758808150677</v>
      </c>
      <c r="I232" t="n">
        <v>-23.21016984959716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-13.27577498361387</v>
      </c>
      <c r="I233" t="n">
        <v>-23.76625254537097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-18.4357548777908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-21.39875538413856</v>
      </c>
      <c r="H236" t="n">
        <v>-19.48461016945052</v>
      </c>
      <c r="I236" t="n">
        <v>-27.74941462483354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-19.75293483598257</v>
      </c>
      <c r="H237" t="n">
        <v>-19.13046542503085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-18.44944046700812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-20.61879138414138</v>
      </c>
      <c r="G241" t="n">
        <v>-14.38870654852209</v>
      </c>
      <c r="H241" t="n">
        <v>-15.41244648055741</v>
      </c>
      <c r="I241" t="n">
        <v>-23.14486592029225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-13.94444808462092</v>
      </c>
      <c r="H242" t="n">
        <v>-16.0571476657853</v>
      </c>
      <c r="I242" t="n">
        <v>-24.4238282433794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-14.15669232903722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-11.39473825929069</v>
      </c>
      <c r="H245" t="n">
        <v>-14.2821471137658</v>
      </c>
      <c r="I245" t="n">
        <v>-23.64470777283171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-23.98381107154398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-15.04002249830689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-16.22889473389079</v>
      </c>
      <c r="I249" t="n">
        <v>-23.91905847327535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-24.83447674600294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-23.65824275484928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-17.31361107770586</v>
      </c>
      <c r="I255" t="n">
        <v>-24.20830931149266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-12.8508561640348</v>
      </c>
      <c r="I262" t="n">
        <v>-18.02976805929455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-17.46648194651644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-14.89069423106328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-10.57567206930897</v>
      </c>
      <c r="H271" t="n">
        <v>-17.73451819376086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-12.69792156417309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-15.77702486375581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-14.64720968259139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-20.08325256100426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-16.85624956567726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-3.943321539523381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-9.350786916582488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1.147600111753255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-4.94473100076207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2.763223697086303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28.53261469015664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27.69436115651944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2026-04-16T15:14:00Z</dcterms:created>
  <dcterms:modified xsi:type="dcterms:W3CDTF">2026-04-16T15:14:00Z</dcterms:modified>
</cp:coreProperties>
</file>