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58777.75</v>
      </c>
      <c r="H1058" t="n">
        <v>24196.75</v>
      </c>
      <c r="I1058" t="n">
        <v>16804.80078125</v>
      </c>
      <c r="J1058" t="n">
        <v>69300.6015625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11.0412290522377</v>
      </c>
      <c r="C2" t="n">
        <v>12.09207788697548</v>
      </c>
      <c r="D2" t="n">
        <v>9.472146100631672</v>
      </c>
      <c r="E2" t="n">
        <v>10.00752819555484</v>
      </c>
      <c r="F2" t="n">
        <v>10.36752111868269</v>
      </c>
      <c r="G2" t="n">
        <v>11.6386514719848</v>
      </c>
      <c r="H2" t="n">
        <v>8.353034636189216</v>
      </c>
      <c r="I2" t="n">
        <v>12.15650184612476</v>
      </c>
      <c r="J2" t="n">
        <v>14.83153327000031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11.0412290522377</v>
      </c>
      <c r="C2" t="n">
        <v>12.09207788697548</v>
      </c>
      <c r="D2" t="n">
        <v>9.472146100631672</v>
      </c>
      <c r="E2" t="n">
        <v>10.00752819555484</v>
      </c>
      <c r="F2" t="n">
        <v>10.36752111868269</v>
      </c>
      <c r="G2" t="n">
        <v>11.6386514719848</v>
      </c>
      <c r="H2" t="n">
        <v>8.353034636189216</v>
      </c>
      <c r="I2" t="n">
        <v>12.15650184612476</v>
      </c>
      <c r="J2" t="n">
        <v>14.83153327000031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16.05617212568595</v>
      </c>
      <c r="H147" t="n">
        <v>5.642138646984352</v>
      </c>
      <c r="I147" t="n">
        <v>18.02160148362741</v>
      </c>
      <c r="J147" t="n">
        <v>12.74128530990779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2026-04-16T15:13:41Z</dcterms:created>
  <dcterms:modified xsi:type="dcterms:W3CDTF">2026-04-16T15:13:41Z</dcterms:modified>
</cp:coreProperties>
</file>