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1534.531005859375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4960.06005859375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718.9371337890625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701.7755126953125</v>
      </c>
      <c r="D8" t="n">
        <v>355.0347595214844</v>
      </c>
      <c r="E8" t="n">
        <v>887.10986328125</v>
      </c>
      <c r="F8" t="n">
        <v>4399.18115234375</v>
      </c>
      <c r="G8" t="n">
        <v>909.1115112304688</v>
      </c>
      <c r="H8" t="n">
        <v>926.3128662109375</v>
      </c>
      <c r="I8" t="n">
        <v>794.3661499023438</v>
      </c>
      <c r="J8" t="n">
        <v>1474.935302734375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797.9924926757812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825.9537353515625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4559.00732421875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4070.7919921875</v>
      </c>
      <c r="G16" t="n">
        <v>875.4085693359375</v>
      </c>
      <c r="H16" t="n">
        <v>884.5527954101562</v>
      </c>
      <c r="I16" t="n">
        <v>771.796630859375</v>
      </c>
      <c r="J16" t="n">
        <v>1493.502563476562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896.8408813476562</v>
      </c>
      <c r="I18" t="n">
        <v>771.1285400390625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1254.03466796875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916.6011962890625</v>
      </c>
      <c r="F22" t="n">
        <v>4001.5888671875</v>
      </c>
      <c r="G22" t="n">
        <v>839.0578002929688</v>
      </c>
      <c r="H22" t="n">
        <v>885.1891479492188</v>
      </c>
      <c r="I22" t="n">
        <v>851.0040893554688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921.8309936523438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4092.317626953125</v>
      </c>
      <c r="G26" t="n">
        <v>839.0091552734375</v>
      </c>
      <c r="H26" t="n">
        <v>787.9118041992188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1238.53271484375</v>
      </c>
      <c r="K27" t="n">
        <v>388.7890625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784.2401123046875</v>
      </c>
      <c r="I28" t="n">
        <v>852.6217041015625</v>
      </c>
      <c r="J28" t="n">
        <v>1238.937866210938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399.8286437988281</v>
      </c>
      <c r="E32" t="n">
        <v>892.8240356445312</v>
      </c>
      <c r="F32" t="n">
        <v>4213.3876953125</v>
      </c>
      <c r="G32" t="n">
        <v>832.8468627929688</v>
      </c>
      <c r="H32" t="n">
        <v>748.2567749023438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672.912841796875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391.7113037109375</v>
      </c>
      <c r="E34" t="n">
        <v>898.97412109375</v>
      </c>
      <c r="F34" t="n">
        <v>4326.763671875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360.0724487304688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4554.0673828125</v>
      </c>
      <c r="C38" t="n">
        <v>622.568115234375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808.1848754882812</v>
      </c>
      <c r="J38" t="n">
        <v>1304.191162109375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390.5728759765625</v>
      </c>
      <c r="E40" t="n">
        <v>894.5674438476562</v>
      </c>
      <c r="F40" t="n">
        <v>4030.808837890625</v>
      </c>
      <c r="G40" t="n">
        <v>813.1915893554688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1320.385375976562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724.0669555664062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4056.0361328125</v>
      </c>
      <c r="G46" t="n">
        <v>753.2138061523438</v>
      </c>
      <c r="H46" t="n">
        <v>693.6209106445312</v>
      </c>
      <c r="I46" t="n">
        <v>822.3720092773438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328.6038818359375</v>
      </c>
      <c r="E49" t="n">
        <v>1011.079528808594</v>
      </c>
      <c r="F49" t="n">
        <v>4226.6337890625</v>
      </c>
      <c r="G49" t="n">
        <v>774.056640625</v>
      </c>
      <c r="H49" t="n">
        <v>732.2969360351562</v>
      </c>
      <c r="I49" t="n">
        <v>867.5783081054688</v>
      </c>
      <c r="J49" t="n">
        <v>1344.724975585938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1367.277587890625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1022.556640625</v>
      </c>
      <c r="F52" t="n">
        <v>4287.8515625</v>
      </c>
      <c r="G52" t="n">
        <v>767.8650512695312</v>
      </c>
      <c r="H52" t="n">
        <v>733.9613647460938</v>
      </c>
      <c r="I52" t="n">
        <v>855.2666625976562</v>
      </c>
      <c r="J52" t="n">
        <v>1357.466064453125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1369.183227539062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779.7711181640625</v>
      </c>
      <c r="H54" t="n">
        <v>739.3955688476562</v>
      </c>
      <c r="I54" t="n">
        <v>878.9278564453125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879.2166137695312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730.7301635742188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348.4306640625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342.21533203125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884.2662353515625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985.9949951171875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338.4535827636719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1327.316040039062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342.957763671875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893.6439819335938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1301.857299804688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889.315673828125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851.304443359375</v>
      </c>
      <c r="H70" t="n">
        <v>757.460693359375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1359.22802734375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4296.763671875</v>
      </c>
      <c r="G73" t="n">
        <v>819.6362915039062</v>
      </c>
      <c r="H73" t="n">
        <v>753.4461669921875</v>
      </c>
      <c r="I73" t="n">
        <v>886.8151245117188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908.0715942382812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1301.40478515625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1326.553588867188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627.894287109375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4252.34765625</v>
      </c>
      <c r="G84" t="n">
        <v>771.7590942382812</v>
      </c>
      <c r="H84" t="n">
        <v>711.1963500976562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905.3179321289062</v>
      </c>
      <c r="F85" t="n">
        <v>4057.59423828125</v>
      </c>
      <c r="G85" t="n">
        <v>765.3047485351562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3720.008056640625</v>
      </c>
      <c r="C86" t="n">
        <v>600.3353271484375</v>
      </c>
      <c r="D86" t="n">
        <v>335.1373291015625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679.668212890625</v>
      </c>
      <c r="I89" t="n">
        <v>817.5626220703125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549.7616577148438</v>
      </c>
      <c r="D90" t="n">
        <v>322.8623352050781</v>
      </c>
      <c r="E90" t="n">
        <v>905.1725463867188</v>
      </c>
      <c r="F90" t="n">
        <v>4169.84912109375</v>
      </c>
      <c r="G90" t="n">
        <v>764.0684204101562</v>
      </c>
      <c r="H90" t="n">
        <v>681.822265625</v>
      </c>
      <c r="I90" t="n">
        <v>848.822509765625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857.7192993164062</v>
      </c>
      <c r="J92" t="n">
        <v>1247.011108398438</v>
      </c>
      <c r="K92" t="n">
        <v>338.6320495605469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621.6054077148438</v>
      </c>
      <c r="I94" t="n">
        <v>850.8423461914062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935.9229736328125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955.7290649414062</v>
      </c>
      <c r="F101" t="n">
        <v>3473.819580078125</v>
      </c>
      <c r="G101" t="n">
        <v>850.9053955078125</v>
      </c>
      <c r="H101" t="n">
        <v>600.11328125</v>
      </c>
      <c r="I101" t="n">
        <v>854.4011840820312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520.8345947265625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599.9174194335938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1335.679931640625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814.917724609375</v>
      </c>
      <c r="J108" t="n">
        <v>1351.815185546875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3416.060546875</v>
      </c>
      <c r="G109" t="n">
        <v>841.676513671875</v>
      </c>
      <c r="H109" t="n">
        <v>605.49853515625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335.5828552246094</v>
      </c>
      <c r="E110" t="n">
        <v>936.3588256835938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924.6881103515625</v>
      </c>
      <c r="F111" t="n">
        <v>3383.868896484375</v>
      </c>
      <c r="G111" t="n">
        <v>830.8316650390625</v>
      </c>
      <c r="H111" t="n">
        <v>599.476806640625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322.2189331054688</v>
      </c>
      <c r="E113" t="n">
        <v>938.2957763671875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903.9619140625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323.6542663574219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793.1320190429688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1374.722290039062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1384.854736328125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797.6044311523438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844.3147583007812</v>
      </c>
      <c r="H129" t="n">
        <v>619.7939453125</v>
      </c>
      <c r="I129" t="n">
        <v>817.0335693359375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882.4781494140625</v>
      </c>
      <c r="H133" t="n">
        <v>633.5018920898438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1446.491943359375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834.5392456054688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943.3805541992188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306.5774230957031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882.2463989257812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862.7689819335938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878.5912475585938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1002.512390136719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667.5908203125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839.1124267578125</v>
      </c>
      <c r="J167" t="n">
        <v>1459.746459960938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856.6755981445312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1461.523315429688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663.9947509765625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4300.1630859375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888.8580322265625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885.721923828125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1484.669921875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1510.218017578125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4255.89208984375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943.4769897460938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268.0073547363281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992.35400390625</v>
      </c>
      <c r="J211" t="n">
        <v>1614.859497070312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1586.38232421875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974.7428588867188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1594.258178710938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1079.883422851562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444.8782958984375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3431.121337890625</v>
      </c>
      <c r="G243" t="n">
        <v>852.6119384765625</v>
      </c>
      <c r="H243" t="n">
        <v>754.98046875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1507.5771484375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1490.57666015625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996.5518188476562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855.5722045898438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1003.644348144531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1006.877258300781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1486.687255859375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992.1610717773438</v>
      </c>
      <c r="J273" t="n">
        <v>1484.80908203125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763.8475341796875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434.6275024414062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886.0557861328125</v>
      </c>
      <c r="H281" t="n">
        <v>659.21630859375</v>
      </c>
      <c r="I281" t="n">
        <v>967.76953125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1429.996948242188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1503.951904296875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960.3316650390625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973.9095458984375</v>
      </c>
      <c r="H331" t="n">
        <v>699.4136962890625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941.5675048828125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1720.2421875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4885.9384765625</v>
      </c>
      <c r="C356" t="n">
        <v>663.0597534179688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1004.0341796875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983.7293701171875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1103.445922851562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4990.814453125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1919.527465820312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1107.299560546875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4945.5146484375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1841.35986328125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4765.67822265625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5103.7900390625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5263.50537109375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2027.043701171875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2044.224731445312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1292.630004882812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1467.055419921875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1.806173338724903</v>
      </c>
      <c r="C2" t="n">
        <v>6.294079580596201</v>
      </c>
      <c r="D2" t="n">
        <v>-2.812411767287437</v>
      </c>
      <c r="E2" t="n">
        <v>0.5146258029249395</v>
      </c>
      <c r="F2" t="n">
        <v>5.826467126282164</v>
      </c>
      <c r="G2" t="n">
        <v>-2.669535369213316</v>
      </c>
      <c r="H2" t="n">
        <v>0.5661479843177775</v>
      </c>
      <c r="I2" t="n">
        <v>-3.647847562435302</v>
      </c>
      <c r="J2" t="n">
        <v>-1.523631344317988</v>
      </c>
      <c r="K2" t="n">
        <v>7.793843253846355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1.799847254980946</v>
      </c>
      <c r="I26" t="n">
        <v>-7.309247300469823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2.699712364117191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11.87880765787419</v>
      </c>
      <c r="J28" t="n">
        <v>6.212969555988423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9.782929247142057</v>
      </c>
      <c r="K29" t="n">
        <v>10.38885830791321</v>
      </c>
    </row>
    <row r="30">
      <c r="A30" s="2" t="n">
        <v>45291</v>
      </c>
      <c r="B30" t="n">
        <v>3.167875096485351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2.740963637156013</v>
      </c>
      <c r="J30" t="n">
        <v>8.417377176360397</v>
      </c>
      <c r="K30" t="n">
        <v>8.101326179508428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8.490779414437322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12.60792232190244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-19.30565912249656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-6.045830891147097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6.72296890684303</v>
      </c>
      <c r="C33" t="n">
        <v>10.1626454166513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4.23263725062939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-6.774574498954145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-2.781176543707808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1.47600642134933</v>
      </c>
      <c r="C35" t="n">
        <v>13.04737992749698</v>
      </c>
      <c r="D35" t="n">
        <v>-2.600835996661766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9.114117258534282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10.30409160745427</v>
      </c>
      <c r="C36" t="n">
        <v>10.43880752199822</v>
      </c>
      <c r="D36" t="n">
        <v>8.278939326916856</v>
      </c>
      <c r="E36" t="n">
        <v>6.494932480229432</v>
      </c>
      <c r="F36" t="n">
        <v>4.065503955539951</v>
      </c>
      <c r="G36" t="n">
        <v>14.63102787374981</v>
      </c>
      <c r="H36" t="n">
        <v>12.21255693725904</v>
      </c>
      <c r="I36" t="n">
        <v>7.81770526462946</v>
      </c>
      <c r="J36" t="n">
        <v>4.214344482753241</v>
      </c>
      <c r="K36" t="n">
        <v>16.07605104998204</v>
      </c>
    </row>
    <row r="37">
      <c r="A37" s="2" t="n">
        <v>45077</v>
      </c>
      <c r="B37" t="n">
        <v>2.398265294947421</v>
      </c>
      <c r="C37" t="n">
        <v>6.74229436898286</v>
      </c>
      <c r="D37" t="n">
        <v>5.439692825069531</v>
      </c>
      <c r="E37" t="n">
        <v>4.95567699844417</v>
      </c>
      <c r="F37" t="n">
        <v>5.376550671908031</v>
      </c>
      <c r="G37" t="n">
        <v>-8.698028457998175</v>
      </c>
      <c r="H37" t="n">
        <v>13.3896988990492</v>
      </c>
      <c r="I37" t="n">
        <v>-1.245385026293366</v>
      </c>
      <c r="J37" t="n">
        <v>11.10572220758759</v>
      </c>
      <c r="K37" t="n">
        <v>-3.385270454341471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12.69687104965824</v>
      </c>
      <c r="E38" t="n">
        <v>0.8384205634716091</v>
      </c>
      <c r="F38" t="n">
        <v>15.74547937811939</v>
      </c>
      <c r="G38" t="n">
        <v>6.643231290846985</v>
      </c>
      <c r="H38" t="n">
        <v>9.423193816592468</v>
      </c>
      <c r="I38" t="n">
        <v>0.462828715571928</v>
      </c>
      <c r="J38" t="n">
        <v>7.491143148352686</v>
      </c>
      <c r="K38" t="n">
        <v>5.767476354849022</v>
      </c>
    </row>
    <row r="39">
      <c r="A39" s="2" t="n">
        <v>45016</v>
      </c>
      <c r="B39" t="n">
        <v>-2.061725363908729</v>
      </c>
      <c r="C39" t="n">
        <v>11.96109093416347</v>
      </c>
      <c r="D39" t="n">
        <v>-9.949802537844532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2.770227697670036</v>
      </c>
      <c r="J39" t="n">
        <v>5.295068854115415</v>
      </c>
      <c r="K39" t="n">
        <v>5.528117256786413</v>
      </c>
    </row>
    <row r="40">
      <c r="A40" s="2" t="n">
        <v>44985</v>
      </c>
      <c r="B40" t="n">
        <v>3.564352237779644</v>
      </c>
      <c r="C40" t="n">
        <v>14.09065144890662</v>
      </c>
      <c r="D40" t="n">
        <v>-2.510112397362796</v>
      </c>
      <c r="E40" t="n">
        <v>-10.95829511016589</v>
      </c>
      <c r="F40" t="n">
        <v>-14.77091229240921</v>
      </c>
      <c r="G40" t="n">
        <v>-0.1746039083338813</v>
      </c>
      <c r="H40" t="n">
        <v>-10.58591605768794</v>
      </c>
      <c r="I40" t="n">
        <v>-6.835923194245619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-6.878847629543383</v>
      </c>
      <c r="D41" t="n">
        <v>-10.23487562303674</v>
      </c>
      <c r="E41" t="n">
        <v>-5.390571948998179</v>
      </c>
      <c r="F41" t="n">
        <v>-2.868262289973278</v>
      </c>
      <c r="G41" t="n">
        <v>2.043631094415743</v>
      </c>
      <c r="H41" t="n">
        <v>0.4906541405054199</v>
      </c>
      <c r="I41" t="n">
        <v>3.305375466899574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-5.264048380218989</v>
      </c>
      <c r="C42" t="n">
        <v>-6.215908211602816</v>
      </c>
      <c r="D42" t="n">
        <v>-7.424415771635862</v>
      </c>
      <c r="E42" t="n">
        <v>-5.5894459827728</v>
      </c>
      <c r="F42" t="n">
        <v>0.249648596038976</v>
      </c>
      <c r="G42" t="n">
        <v>-5.562543891037198</v>
      </c>
      <c r="H42" t="n">
        <v>-4.229210941639883</v>
      </c>
      <c r="I42" t="n">
        <v>-4.268439604795404</v>
      </c>
      <c r="J42" t="n">
        <v>-6.584749363388498</v>
      </c>
      <c r="K42" t="n">
        <v>2.451830312129477</v>
      </c>
    </row>
    <row r="43">
      <c r="A43" s="2" t="n">
        <v>44895</v>
      </c>
      <c r="B43" t="n">
        <v>4.624234244449621</v>
      </c>
      <c r="C43" t="n">
        <v>-13.15618539375812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2.866554830583001</v>
      </c>
      <c r="J43" t="n">
        <v>0.6000107223175455</v>
      </c>
      <c r="K43" t="n">
        <v>-5.411336594380211</v>
      </c>
    </row>
    <row r="44">
      <c r="A44" s="2" t="n">
        <v>44865</v>
      </c>
      <c r="B44" t="n">
        <v>3.059258734384507</v>
      </c>
      <c r="C44" t="n">
        <v>5.395617689881393</v>
      </c>
      <c r="D44" t="n">
        <v>-7.252101558618951</v>
      </c>
      <c r="E44" t="n">
        <v>4.704244251753109</v>
      </c>
      <c r="F44" t="n">
        <v>-2.599044972571507</v>
      </c>
      <c r="G44" t="n">
        <v>2.260307113321769</v>
      </c>
      <c r="H44" t="n">
        <v>2.816807461478033</v>
      </c>
      <c r="I44" t="n">
        <v>7.194437091921069</v>
      </c>
      <c r="J44" t="n">
        <v>5.779402595819549</v>
      </c>
      <c r="K44" t="n">
        <v>12.00568371798207</v>
      </c>
    </row>
    <row r="45">
      <c r="A45" s="2" t="n">
        <v>44834</v>
      </c>
      <c r="B45" t="n">
        <v>1.399542487968586</v>
      </c>
      <c r="C45" t="n">
        <v>-6.380654719632539</v>
      </c>
      <c r="D45" t="n">
        <v>-6.11486919324995</v>
      </c>
      <c r="E45" t="n">
        <v>7.366755995450269</v>
      </c>
      <c r="F45" t="n">
        <v>2.160270309846046</v>
      </c>
      <c r="G45" t="n">
        <v>2.135425532796575</v>
      </c>
      <c r="H45" t="n">
        <v>1.606632964835297</v>
      </c>
      <c r="I45" t="n">
        <v>6.225857083709241</v>
      </c>
      <c r="J45" t="n">
        <v>0.5997807175728953</v>
      </c>
      <c r="K45" t="n">
        <v>2.300366864225878</v>
      </c>
    </row>
    <row r="46">
      <c r="A46" s="2" t="n">
        <v>44804</v>
      </c>
      <c r="B46" t="n">
        <v>2.906458372576259</v>
      </c>
      <c r="C46" t="n">
        <v>-0.2924760104805024</v>
      </c>
      <c r="D46" t="n">
        <v>0.8789045768903492</v>
      </c>
      <c r="E46" t="n">
        <v>6.762318124422295</v>
      </c>
      <c r="F46" t="n">
        <v>-4.620322576741254</v>
      </c>
      <c r="G46" t="n">
        <v>3.782070818786076</v>
      </c>
      <c r="H46" t="n">
        <v>3.881379441151145</v>
      </c>
      <c r="I46" t="n">
        <v>-5.006160997304498</v>
      </c>
      <c r="J46" t="n">
        <v>1.422702113119834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6.606890196246917</v>
      </c>
      <c r="D47" t="n">
        <v>-0.3891142618076548</v>
      </c>
      <c r="E47" t="n">
        <v>6.56345369525575</v>
      </c>
      <c r="F47" t="n">
        <v>5.543467634228172</v>
      </c>
      <c r="G47" t="n">
        <v>-6.268140171240432</v>
      </c>
      <c r="H47" t="n">
        <v>6.081803085917481</v>
      </c>
      <c r="I47" t="n">
        <v>13.55648531089615</v>
      </c>
      <c r="J47" t="n">
        <v>6.899738204214922</v>
      </c>
      <c r="K47" t="n">
        <v>-2.161180865989654</v>
      </c>
    </row>
    <row r="48">
      <c r="A48" s="2" t="n">
        <v>44742</v>
      </c>
      <c r="B48" t="n">
        <v>-7.433473059196338</v>
      </c>
      <c r="C48" t="n">
        <v>-2.504291716721985</v>
      </c>
      <c r="D48" t="n">
        <v>-7.543280079029779</v>
      </c>
      <c r="E48" t="n">
        <v>-7.6287807767494</v>
      </c>
      <c r="F48" t="n">
        <v>1.088736821423941</v>
      </c>
      <c r="G48" t="n">
        <v>0.5526731486923842</v>
      </c>
      <c r="H48" t="n">
        <v>-1.236646104435279</v>
      </c>
      <c r="I48" t="n">
        <v>-3.485941479527821</v>
      </c>
      <c r="J48" t="n">
        <v>1.807858497499515</v>
      </c>
      <c r="K48" t="n">
        <v>-5.642928549194259</v>
      </c>
    </row>
    <row r="49">
      <c r="A49" s="2" t="n">
        <v>44712</v>
      </c>
      <c r="B49" t="n">
        <v>-10.66484844395237</v>
      </c>
      <c r="C49" t="n">
        <v>-15.61878478929443</v>
      </c>
      <c r="D49" t="n">
        <v>-9.322840182404645</v>
      </c>
      <c r="E49" t="n">
        <v>1.197510334588059</v>
      </c>
      <c r="F49" t="n">
        <v>-20.28898951751926</v>
      </c>
      <c r="G49" t="n">
        <v>5.752725534675185</v>
      </c>
      <c r="H49" t="n">
        <v>-16.92742604836924</v>
      </c>
      <c r="I49" t="n">
        <v>-7.327850169744188</v>
      </c>
      <c r="J49" t="n">
        <v>0.648468449746975</v>
      </c>
      <c r="K49" t="n">
        <v>7.455274854787564</v>
      </c>
    </row>
    <row r="50">
      <c r="A50" s="2" t="n">
        <v>44681</v>
      </c>
      <c r="B50" t="n">
        <v>-1.367330576807968</v>
      </c>
      <c r="C50" t="n">
        <v>-5.908325472169606</v>
      </c>
      <c r="D50" t="n">
        <v>9.788445621889963</v>
      </c>
      <c r="E50" t="n">
        <v>-3.619656936111215</v>
      </c>
      <c r="F50" t="n">
        <v>2.34778733780967</v>
      </c>
      <c r="G50" t="n">
        <v>-3.806344888506541</v>
      </c>
      <c r="H50" t="n">
        <v>-0.3212615555197362</v>
      </c>
      <c r="I50" t="n">
        <v>1.519549401796394</v>
      </c>
      <c r="J50" t="n">
        <v>0.8023146257853941</v>
      </c>
      <c r="K50" t="n">
        <v>1.03299884500252</v>
      </c>
    </row>
    <row r="51">
      <c r="A51" s="2" t="n">
        <v>44651</v>
      </c>
      <c r="B51" t="n">
        <v>-5.969433796368106</v>
      </c>
      <c r="C51" t="n">
        <v>6.925239189105903</v>
      </c>
      <c r="D51" t="n">
        <v>-3.798190314521466</v>
      </c>
      <c r="E51" t="n">
        <v>10.05350025696909</v>
      </c>
      <c r="F51" t="n">
        <v>3.213346065275191</v>
      </c>
      <c r="G51" t="n">
        <v>5.710732532416318</v>
      </c>
      <c r="H51" t="n">
        <v>0.1608934009134089</v>
      </c>
      <c r="I51" t="n">
        <v>8.395534971939988</v>
      </c>
      <c r="J51" t="n">
        <v>1.529155161694362</v>
      </c>
      <c r="K51" t="n">
        <v>-3.301887657038904</v>
      </c>
    </row>
    <row r="52">
      <c r="A52" s="2" t="n">
        <v>44620</v>
      </c>
      <c r="B52" t="n">
        <v>7.750124995397245</v>
      </c>
      <c r="C52" t="n">
        <v>-1.230472829311058</v>
      </c>
      <c r="D52" t="n">
        <v>-4.971398344138089</v>
      </c>
      <c r="E52" t="n">
        <v>-2.111110644300573</v>
      </c>
      <c r="F52" t="n">
        <v>5.671321561611742</v>
      </c>
      <c r="G52" t="n">
        <v>-5.563813660720029</v>
      </c>
      <c r="H52" t="n">
        <v>-17.86697047599625</v>
      </c>
      <c r="I52" t="n">
        <v>1.924404003516944</v>
      </c>
      <c r="J52" t="n">
        <v>3.906368476740285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1.806173338724903</v>
      </c>
      <c r="C2" t="n">
        <v>6.294079580596201</v>
      </c>
      <c r="D2" t="n">
        <v>-2.812411767287437</v>
      </c>
      <c r="E2" t="n">
        <v>0.5146258029249395</v>
      </c>
      <c r="F2" t="n">
        <v>5.826467126282164</v>
      </c>
      <c r="G2" t="n">
        <v>-2.669535369213316</v>
      </c>
      <c r="H2" t="n">
        <v>0.5661479843177775</v>
      </c>
      <c r="I2" t="n">
        <v>-3.647847562435302</v>
      </c>
      <c r="J2" t="n">
        <v>-1.523631344317988</v>
      </c>
      <c r="K2" t="n">
        <v>7.793843253846355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24.46195240732669</v>
      </c>
      <c r="K14" t="n">
        <v>18.61458928086488</v>
      </c>
    </row>
    <row r="15">
      <c r="A15" s="2" t="n">
        <v>45016</v>
      </c>
      <c r="B15" t="n">
        <v>-3.592933247215013</v>
      </c>
      <c r="C15" t="n">
        <v>18.95029492562348</v>
      </c>
      <c r="D15" t="n">
        <v>-21.19534426232591</v>
      </c>
      <c r="E15" t="n">
        <v>-16.30650637522769</v>
      </c>
      <c r="F15" t="n">
        <v>-17.28143224941404</v>
      </c>
      <c r="G15" t="n">
        <v>9.090145639032299</v>
      </c>
      <c r="H15" t="n">
        <v>-11.62600384197981</v>
      </c>
      <c r="I15" t="n">
        <v>-1.090336579497764</v>
      </c>
      <c r="J15" t="n">
        <v>0.04144199792397441</v>
      </c>
      <c r="K15" t="n">
        <v>17.04963604763492</v>
      </c>
    </row>
    <row r="16">
      <c r="A16" s="2" t="n">
        <v>44926</v>
      </c>
      <c r="B16" t="n">
        <v>2.149002194351368</v>
      </c>
      <c r="C16" t="n">
        <v>-14.15981952818065</v>
      </c>
      <c r="D16" t="n">
        <v>-10.0017095131019</v>
      </c>
      <c r="E16" t="n">
        <v>-3.497929701887426</v>
      </c>
      <c r="F16" t="n">
        <v>-7.880819150819529</v>
      </c>
      <c r="G16" t="n">
        <v>-2.263753984187766</v>
      </c>
      <c r="H16" t="n">
        <v>7.920876796931253</v>
      </c>
      <c r="I16" t="n">
        <v>5.560534528820305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-0.4872320992815427</v>
      </c>
      <c r="D17" t="n">
        <v>-5.658239733267756</v>
      </c>
      <c r="E17" t="n">
        <v>22.15074325748168</v>
      </c>
      <c r="F17" t="n">
        <v>2.841698693482653</v>
      </c>
      <c r="G17" t="n">
        <v>-0.6458598368930146</v>
      </c>
      <c r="H17" t="n">
        <v>11.96973770466714</v>
      </c>
      <c r="I17" t="n">
        <v>14.58760051969459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-18.43625932823159</v>
      </c>
      <c r="C18" t="n">
        <v>-22.59260151924579</v>
      </c>
      <c r="D18" t="n">
        <v>-7.956520660769851</v>
      </c>
      <c r="E18" t="n">
        <v>-9.906186136381956</v>
      </c>
      <c r="F18" t="n">
        <v>-17.52932627379267</v>
      </c>
      <c r="G18" t="n">
        <v>2.289632163210364</v>
      </c>
      <c r="H18" t="n">
        <v>-18.21831967715137</v>
      </c>
      <c r="I18" t="n">
        <v>-9.199236978754421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-38.9645615352678</v>
      </c>
      <c r="D2" t="n">
        <v>-29.2174091216505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20.14811287919083</v>
      </c>
      <c r="J2" t="n">
        <v>-3.205440383718627</v>
      </c>
      <c r="K2" t="n">
        <v>-9.107241454245329</v>
      </c>
    </row>
    <row r="3">
      <c r="A3" s="2" t="n">
        <v>44935</v>
      </c>
      <c r="B3" t="n">
        <v>-10.97448039800852</v>
      </c>
      <c r="C3" t="n">
        <v>-38.20214255957099</v>
      </c>
      <c r="D3" t="n">
        <v>-29.41421089744376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22.7454430764584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-28.90700889639481</v>
      </c>
      <c r="E4" t="n">
        <v>16.73473664864393</v>
      </c>
      <c r="F4" t="n">
        <v>-22.59084218207093</v>
      </c>
      <c r="G4" t="n">
        <v>-9.859298435066377</v>
      </c>
      <c r="H4" t="n">
        <v>-18.07620712488979</v>
      </c>
      <c r="I4" t="n">
        <v>22.52218485134687</v>
      </c>
      <c r="J4" t="n">
        <v>-0.4289250808433454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-36.98725179998872</v>
      </c>
      <c r="D5" t="n">
        <v>-30.08015623681979</v>
      </c>
      <c r="E5" t="n">
        <v>14.17455053039864</v>
      </c>
      <c r="F5" t="n">
        <v>-23.42501830848167</v>
      </c>
      <c r="G5" t="n">
        <v>-9.459613285983082</v>
      </c>
      <c r="H5" t="n">
        <v>-17.80958577168673</v>
      </c>
      <c r="I5" t="n">
        <v>25.30299443077861</v>
      </c>
      <c r="J5" t="n">
        <v>0.003128475002744935</v>
      </c>
      <c r="K5" t="n">
        <v>-0.330172182542865</v>
      </c>
    </row>
    <row r="6">
      <c r="A6" s="2" t="n">
        <v>44938</v>
      </c>
      <c r="B6" t="n">
        <v>-12.94680761941851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0.2342272642051224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-40.34101685142099</v>
      </c>
      <c r="D7" t="n">
        <v>-29.510833558065</v>
      </c>
      <c r="E7" t="n">
        <v>17.10732458063573</v>
      </c>
      <c r="F7" t="n">
        <v>-24.37281151808423</v>
      </c>
      <c r="G7" t="n">
        <v>-7.427725718806844</v>
      </c>
      <c r="H7" t="n">
        <v>-18.95433434028353</v>
      </c>
      <c r="I7" t="n">
        <v>26.18287914894979</v>
      </c>
      <c r="J7" t="n">
        <v>0.3898596826014789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-37.28794152666271</v>
      </c>
      <c r="D8" t="n">
        <v>-30.05595172471472</v>
      </c>
      <c r="E8" t="n">
        <v>16.24517489807635</v>
      </c>
      <c r="F8" t="n">
        <v>-25.63534717653754</v>
      </c>
      <c r="G8" t="n">
        <v>-6.71507792306929</v>
      </c>
      <c r="H8" t="n">
        <v>-19.4906274152962</v>
      </c>
      <c r="I8" t="n">
        <v>25.78648540768096</v>
      </c>
      <c r="J8" t="n">
        <v>2.25216777417574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-20.45590946576685</v>
      </c>
      <c r="I9" t="n">
        <v>24.88235515926693</v>
      </c>
      <c r="J9" t="n">
        <v>2.134286518951267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-32.46372872865872</v>
      </c>
      <c r="E10" t="n">
        <v>15.6394362685407</v>
      </c>
      <c r="F10" t="n">
        <v>-25.61212755725967</v>
      </c>
      <c r="G10" t="n">
        <v>-7.018294803922275</v>
      </c>
      <c r="H10" t="n">
        <v>-19.50338199862126</v>
      </c>
      <c r="I10" t="n">
        <v>21.51923830952409</v>
      </c>
      <c r="J10" t="n">
        <v>3.241494648775411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-35.26224366389712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22.384891763614</v>
      </c>
      <c r="J11" t="n">
        <v>1.964709513603524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-19.39452126256667</v>
      </c>
      <c r="I12" t="n">
        <v>22.11554477436843</v>
      </c>
      <c r="J12" t="n">
        <v>0.9156041692795602</v>
      </c>
      <c r="K12" t="n">
        <v>0.7509332089389753</v>
      </c>
    </row>
    <row r="13">
      <c r="A13" s="2" t="n">
        <v>44949</v>
      </c>
      <c r="B13" t="n">
        <v>-5.816695936004946</v>
      </c>
      <c r="C13" t="n">
        <v>-32.61339212136215</v>
      </c>
      <c r="D13" t="n">
        <v>-28.66332880206072</v>
      </c>
      <c r="E13" t="n">
        <v>18.35194868082184</v>
      </c>
      <c r="F13" t="n">
        <v>-24.64090415469865</v>
      </c>
      <c r="G13" t="n">
        <v>-6.944905292404691</v>
      </c>
      <c r="H13" t="n">
        <v>-18.37317389007949</v>
      </c>
      <c r="I13" t="n">
        <v>25.31619188909906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-33.93001075255366</v>
      </c>
      <c r="D14" t="n">
        <v>-32.88487415141307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25.5045567714896</v>
      </c>
      <c r="J14" t="n">
        <v>0.7609708475803556</v>
      </c>
      <c r="K14" t="n">
        <v>3.901704750464385</v>
      </c>
    </row>
    <row r="15">
      <c r="A15" s="2" t="n">
        <v>44951</v>
      </c>
      <c r="B15" t="n">
        <v>-8.803206809041086</v>
      </c>
      <c r="C15" t="n">
        <v>-36.13474219888524</v>
      </c>
      <c r="D15" t="n">
        <v>-35.31584097897639</v>
      </c>
      <c r="E15" t="n">
        <v>17.89873866868059</v>
      </c>
      <c r="F15" t="n">
        <v>-22.36882385319359</v>
      </c>
      <c r="G15" t="n">
        <v>-7.879725167322416</v>
      </c>
      <c r="H15" t="n">
        <v>-19.97358614377272</v>
      </c>
      <c r="I15" t="n">
        <v>28.25591641971532</v>
      </c>
      <c r="J15" t="n">
        <v>-1.125819742267542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-37.44889944240857</v>
      </c>
      <c r="E16" t="n">
        <v>21.31394107129612</v>
      </c>
      <c r="F16" t="n">
        <v>-18.32840709023961</v>
      </c>
      <c r="G16" t="n">
        <v>-3.393490790502818</v>
      </c>
      <c r="H16" t="n">
        <v>-17.34376915859934</v>
      </c>
      <c r="I16" t="n">
        <v>30.45888230681315</v>
      </c>
      <c r="J16" t="n">
        <v>-1.131586176547783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-31.80125816484842</v>
      </c>
      <c r="D17" t="n">
        <v>-37.27818462782434</v>
      </c>
      <c r="E17" t="n">
        <v>16.51445271925194</v>
      </c>
      <c r="F17" t="n">
        <v>-16.37896155523019</v>
      </c>
      <c r="G17" t="n">
        <v>-0.134619006376413</v>
      </c>
      <c r="H17" t="n">
        <v>-19.81881963067011</v>
      </c>
      <c r="I17" t="n">
        <v>32.79379619069356</v>
      </c>
      <c r="J17" t="n">
        <v>1.053797235449005</v>
      </c>
      <c r="K17" t="n">
        <v>8.513600039914525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-37.1013895564838</v>
      </c>
      <c r="E18" t="n">
        <v>12.94598338441666</v>
      </c>
      <c r="F18" t="n">
        <v>-17.49777229599756</v>
      </c>
      <c r="G18" t="n">
        <v>-1.114198948698575</v>
      </c>
      <c r="H18" t="n">
        <v>-19.00359477144199</v>
      </c>
      <c r="I18" t="n">
        <v>29.45814406486535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26.37198124511961</v>
      </c>
      <c r="J19" t="n">
        <v>16.4925025359169</v>
      </c>
      <c r="K19" t="n">
        <v>14.09202826300859</v>
      </c>
    </row>
    <row r="20">
      <c r="A20" s="2" t="n">
        <v>44959</v>
      </c>
      <c r="B20" t="n">
        <v>-5.25880645761635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23.15041780899487</v>
      </c>
      <c r="J20" t="n">
        <v>18.02768057632726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-36.35887404614609</v>
      </c>
      <c r="E21" t="n">
        <v>8.705443017537995</v>
      </c>
      <c r="F21" t="n">
        <v>-27.9891190435927</v>
      </c>
      <c r="G21" t="n">
        <v>1.985391277182447</v>
      </c>
      <c r="H21" t="n">
        <v>-18.07072655382458</v>
      </c>
      <c r="I21" t="n">
        <v>24.58542207501566</v>
      </c>
      <c r="J21" t="n">
        <v>17.79093457018974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-36.19812747050295</v>
      </c>
      <c r="D22" t="n">
        <v>-35.8130615424182</v>
      </c>
      <c r="E22" t="n">
        <v>9.340957013486983</v>
      </c>
      <c r="F22" t="n">
        <v>-31.86397273348697</v>
      </c>
      <c r="G22" t="n">
        <v>1.622412194900713</v>
      </c>
      <c r="H22" t="n">
        <v>-17.06372067068613</v>
      </c>
      <c r="I22" t="n">
        <v>16.04280215000504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-38.50642869288817</v>
      </c>
      <c r="E23" t="n">
        <v>8.878999057092173</v>
      </c>
      <c r="F23" t="n">
        <v>-34.30950075036188</v>
      </c>
      <c r="G23" t="n">
        <v>1.253331216652342</v>
      </c>
      <c r="H23" t="n">
        <v>-17.24328470032084</v>
      </c>
      <c r="I23" t="n">
        <v>14.26167643377088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-37.74023451514105</v>
      </c>
      <c r="E24" t="n">
        <v>9.593080728690385</v>
      </c>
      <c r="F24" t="n">
        <v>-33.82965120634758</v>
      </c>
      <c r="G24" t="n">
        <v>3.289748343080068</v>
      </c>
      <c r="H24" t="n">
        <v>-13.31967813478475</v>
      </c>
      <c r="I24" t="n">
        <v>16.80568944126895</v>
      </c>
      <c r="J24" t="n">
        <v>17.00451837352941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-32.73037005519919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16.82308091165414</v>
      </c>
      <c r="K25" t="n">
        <v>16.74985361321328</v>
      </c>
    </row>
    <row r="26">
      <c r="A26" s="2" t="n">
        <v>44967</v>
      </c>
      <c r="B26" t="n">
        <v>-1.046138462114599</v>
      </c>
      <c r="C26" t="n">
        <v>-27.05950450913469</v>
      </c>
      <c r="D26" t="n">
        <v>-39.20829630343356</v>
      </c>
      <c r="E26" t="n">
        <v>11.24177305457314</v>
      </c>
      <c r="F26" t="n">
        <v>-32.57713681188427</v>
      </c>
      <c r="G26" t="n">
        <v>5.134266421442346</v>
      </c>
      <c r="H26" t="n">
        <v>-7.824560367931355</v>
      </c>
      <c r="I26" t="n">
        <v>15.60974628474392</v>
      </c>
      <c r="J26" t="n">
        <v>18.38009513490155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-26.50790528447816</v>
      </c>
      <c r="D27" t="n">
        <v>-41.15576986215865</v>
      </c>
      <c r="E27" t="n">
        <v>8.318637331297317</v>
      </c>
      <c r="F27" t="n">
        <v>-34.67217968750824</v>
      </c>
      <c r="G27" t="n">
        <v>5.408849700275575</v>
      </c>
      <c r="H27" t="n">
        <v>-13.74428108467818</v>
      </c>
      <c r="I27" t="n">
        <v>15.6838069080246</v>
      </c>
      <c r="J27" t="n">
        <v>18.55018598352465</v>
      </c>
      <c r="K27" t="n">
        <v>18.48474549130916</v>
      </c>
    </row>
    <row r="28">
      <c r="A28" s="2" t="n">
        <v>44971</v>
      </c>
      <c r="B28" t="n">
        <v>-6.482467723369146</v>
      </c>
      <c r="C28" t="n">
        <v>-27.15132905467893</v>
      </c>
      <c r="D28" t="n">
        <v>-42.21502680002068</v>
      </c>
      <c r="E28" t="n">
        <v>6.723048415451127</v>
      </c>
      <c r="F28" t="n">
        <v>-35.02590056226631</v>
      </c>
      <c r="G28" t="n">
        <v>4.595405563130894</v>
      </c>
      <c r="H28" t="n">
        <v>-16.70836384805343</v>
      </c>
      <c r="I28" t="n">
        <v>14.79937440199455</v>
      </c>
      <c r="J28" t="n">
        <v>18.36278850164133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6.231261164773261</v>
      </c>
      <c r="F29" t="n">
        <v>-34.06762315919117</v>
      </c>
      <c r="G29" t="n">
        <v>4.121409990023328</v>
      </c>
      <c r="H29" t="n">
        <v>-16.50494908746911</v>
      </c>
      <c r="I29" t="n">
        <v>12.50881550856837</v>
      </c>
      <c r="J29" t="n">
        <v>18.49419500286615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-39.62717992438067</v>
      </c>
      <c r="E30" t="n">
        <v>8.558228634080756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-40.82698586612269</v>
      </c>
      <c r="E31" t="n">
        <v>7.941476479877352</v>
      </c>
      <c r="F31" t="n">
        <v>-33.34432339298355</v>
      </c>
      <c r="G31" t="n">
        <v>8.007171139607582</v>
      </c>
      <c r="H31" t="n">
        <v>-11.42453825898565</v>
      </c>
      <c r="I31" t="n">
        <v>15.06601565122516</v>
      </c>
      <c r="J31" t="n">
        <v>18.82969654461037</v>
      </c>
      <c r="K31" t="n">
        <v>23.87873374185197</v>
      </c>
    </row>
    <row r="32">
      <c r="A32" s="2" t="n">
        <v>44977</v>
      </c>
      <c r="B32" t="n">
        <v>-0.8616863266289854</v>
      </c>
      <c r="C32" t="n">
        <v>-31.70708458135085</v>
      </c>
      <c r="D32" t="n">
        <v>-43.53364497501639</v>
      </c>
      <c r="E32" t="n">
        <v>5.080356348760318</v>
      </c>
      <c r="F32" t="n">
        <v>-32.43318069333034</v>
      </c>
      <c r="G32" t="n">
        <v>5.32841815934102</v>
      </c>
      <c r="H32" t="n">
        <v>-12.16306064249759</v>
      </c>
      <c r="I32" t="n">
        <v>13.48623412332468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-32.19679103971301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13.0355043873071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-29.09860241632767</v>
      </c>
      <c r="D34" t="n">
        <v>-43.74303694195424</v>
      </c>
      <c r="E34" t="n">
        <v>4.204506384501872</v>
      </c>
      <c r="F34" t="n">
        <v>-33.75111666440211</v>
      </c>
      <c r="G34" t="n">
        <v>4.79862199938077</v>
      </c>
      <c r="H34" t="n">
        <v>-13.48820413223227</v>
      </c>
      <c r="I34" t="n">
        <v>13.50367796170877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-0.2533207371320567</v>
      </c>
      <c r="C35" t="n">
        <v>-27.76511568372408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-13.71600068818872</v>
      </c>
      <c r="I35" t="n">
        <v>13.92032658351225</v>
      </c>
      <c r="J35" t="n">
        <v>13.16626284403693</v>
      </c>
      <c r="K35" t="n">
        <v>25.13660850684778</v>
      </c>
    </row>
    <row r="36">
      <c r="A36" s="2" t="n">
        <v>44981</v>
      </c>
      <c r="B36" t="n">
        <v>1.407122038579733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16.2525426698541</v>
      </c>
      <c r="J36" t="n">
        <v>13.47537523277835</v>
      </c>
      <c r="K36" t="n">
        <v>26.57736081826252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4.534293771246811</v>
      </c>
      <c r="F37" t="n">
        <v>-31.82202743242221</v>
      </c>
      <c r="G37" t="n">
        <v>5.5187217530692</v>
      </c>
      <c r="H37" t="n">
        <v>-12.43391340616543</v>
      </c>
      <c r="I37" t="n">
        <v>15.33318178135101</v>
      </c>
      <c r="J37" t="n">
        <v>11.32979988493483</v>
      </c>
      <c r="K37" t="n">
        <v>25.34241336688801</v>
      </c>
    </row>
    <row r="38">
      <c r="A38" s="2" t="n">
        <v>44985</v>
      </c>
      <c r="B38" t="n">
        <v>-4.145557982272463</v>
      </c>
      <c r="C38" t="n">
        <v>-26.27568146996967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15.07842771643057</v>
      </c>
      <c r="J38" t="n">
        <v>8.494343001370087</v>
      </c>
      <c r="K38" t="n">
        <v>26.21391004203417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18.50605450790397</v>
      </c>
      <c r="J39" t="n">
        <v>12.48703683076437</v>
      </c>
      <c r="K39" t="n">
        <v>38.34449249972627</v>
      </c>
    </row>
    <row r="40">
      <c r="A40" s="2" t="n">
        <v>44987</v>
      </c>
      <c r="B40" t="n">
        <v>-4.602196179971141</v>
      </c>
      <c r="C40" t="n">
        <v>-24.83593654607735</v>
      </c>
      <c r="D40" t="n">
        <v>-43.26172976831596</v>
      </c>
      <c r="E40" t="n">
        <v>-3.56125055802532</v>
      </c>
      <c r="F40" t="n">
        <v>-30.33326745483835</v>
      </c>
      <c r="G40" t="n">
        <v>5.844439352291109</v>
      </c>
      <c r="H40" t="n">
        <v>-10.52574580754079</v>
      </c>
      <c r="I40" t="n">
        <v>17.3400005097603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-10.57539595480677</v>
      </c>
      <c r="I41" t="n">
        <v>15.8144418688607</v>
      </c>
      <c r="J41" t="n">
        <v>10.50241379577086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-4.107936829560954</v>
      </c>
      <c r="F42" t="n">
        <v>-31.0583429386636</v>
      </c>
      <c r="G42" t="n">
        <v>15.99943473260608</v>
      </c>
      <c r="H42" t="n">
        <v>-8.456920950809588</v>
      </c>
      <c r="I42" t="n">
        <v>18.85615953845465</v>
      </c>
      <c r="J42" t="n">
        <v>10.29085210440954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-5.710581567011063</v>
      </c>
      <c r="F43" t="n">
        <v>-31.3487943751565</v>
      </c>
      <c r="G43" t="n">
        <v>19.8379295552525</v>
      </c>
      <c r="H43" t="n">
        <v>-7.104625893871031</v>
      </c>
      <c r="I43" t="n">
        <v>17.90185760809042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-31.68452320959199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-32.08749959596198</v>
      </c>
      <c r="E45" t="n">
        <v>-5.914993586904227</v>
      </c>
      <c r="F45" t="n">
        <v>-31.07057550179439</v>
      </c>
      <c r="G45" t="n">
        <v>17.41079737592819</v>
      </c>
      <c r="H45" t="n">
        <v>-5.796014076754674</v>
      </c>
      <c r="I45" t="n">
        <v>17.41145287267516</v>
      </c>
      <c r="J45" t="n">
        <v>13.98133857502706</v>
      </c>
      <c r="K45" t="n">
        <v>39.81360242368157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-34.66820299817851</v>
      </c>
      <c r="E46" t="n">
        <v>-9.334245047429501</v>
      </c>
      <c r="F46" t="n">
        <v>-33.04479531254175</v>
      </c>
      <c r="G46" t="n">
        <v>13.74700937673081</v>
      </c>
      <c r="H46" t="n">
        <v>-7.062353680851896</v>
      </c>
      <c r="I46" t="n">
        <v>12.79759455112064</v>
      </c>
      <c r="J46" t="n">
        <v>11.84501014036294</v>
      </c>
      <c r="K46" t="n">
        <v>36.29609487226219</v>
      </c>
    </row>
    <row r="47">
      <c r="A47" s="2" t="n">
        <v>44999</v>
      </c>
      <c r="B47" t="n">
        <v>-8.358447934935942</v>
      </c>
      <c r="C47" t="n">
        <v>-28.03193484434442</v>
      </c>
      <c r="D47" t="n">
        <v>-35.41987681077681</v>
      </c>
      <c r="E47" t="n">
        <v>-10.72420362499557</v>
      </c>
      <c r="F47" t="n">
        <v>-34.38536622733823</v>
      </c>
      <c r="G47" t="n">
        <v>11.42151750881213</v>
      </c>
      <c r="H47" t="n">
        <v>-10.70028283722093</v>
      </c>
      <c r="I47" t="n">
        <v>11.43716402446797</v>
      </c>
      <c r="J47" t="n">
        <v>11.52457565748151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-26.20637369126027</v>
      </c>
      <c r="D48" t="n">
        <v>-33.49123446555591</v>
      </c>
      <c r="E48" t="n">
        <v>-10.62101252337491</v>
      </c>
      <c r="F48" t="n">
        <v>-34.96593039073953</v>
      </c>
      <c r="G48" t="n">
        <v>13.67053621007557</v>
      </c>
      <c r="H48" t="n">
        <v>-10.43267114233574</v>
      </c>
      <c r="I48" t="n">
        <v>10.59634256073292</v>
      </c>
      <c r="J48" t="n">
        <v>13.17137936973576</v>
      </c>
      <c r="K48" t="n">
        <v>30.35995799500997</v>
      </c>
    </row>
    <row r="49">
      <c r="A49" s="2" t="n">
        <v>45001</v>
      </c>
      <c r="B49" t="n">
        <v>-10.65865163005386</v>
      </c>
      <c r="C49" t="n">
        <v>-25.2133142890817</v>
      </c>
      <c r="D49" t="n">
        <v>-33.05974483668367</v>
      </c>
      <c r="E49" t="n">
        <v>-14.96317020279524</v>
      </c>
      <c r="F49" t="n">
        <v>-34.94381910841152</v>
      </c>
      <c r="G49" t="n">
        <v>11.02226878988284</v>
      </c>
      <c r="H49" t="n">
        <v>-10.36981058352204</v>
      </c>
      <c r="I49" t="n">
        <v>8.410581858415011</v>
      </c>
      <c r="J49" t="n">
        <v>11.84085456890971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-16.2450608800062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8.966109259206668</v>
      </c>
      <c r="J51" t="n">
        <v>7.872936586857038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-17.92581735424955</v>
      </c>
      <c r="F52" t="n">
        <v>-36.64400923758073</v>
      </c>
      <c r="G52" t="n">
        <v>12.82635204508875</v>
      </c>
      <c r="H52" t="n">
        <v>-12.82819453743186</v>
      </c>
      <c r="I52" t="n">
        <v>8.697973672290882</v>
      </c>
      <c r="J52" t="n">
        <v>8.174230299337371</v>
      </c>
      <c r="K52" t="n">
        <v>28.42253916522319</v>
      </c>
    </row>
    <row r="53">
      <c r="A53" s="2" t="n">
        <v>45007</v>
      </c>
      <c r="B53" t="n">
        <v>-11.10086612520436</v>
      </c>
      <c r="C53" t="n">
        <v>-24.11966454679828</v>
      </c>
      <c r="D53" t="n">
        <v>-38.44355201900688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7.784521547768652</v>
      </c>
      <c r="J53" t="n">
        <v>7.503341773691252</v>
      </c>
      <c r="K53" t="n">
        <v>29.13989926691234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-37.13335385439698</v>
      </c>
      <c r="E54" t="n">
        <v>-16.85021182579998</v>
      </c>
      <c r="F54" t="n">
        <v>-36.61578603427943</v>
      </c>
      <c r="G54" t="n">
        <v>11.79751983637778</v>
      </c>
      <c r="H54" t="n">
        <v>-13.58213714633922</v>
      </c>
      <c r="I54" t="n">
        <v>8.14450811417553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-8.053865553199191</v>
      </c>
      <c r="C55" t="n">
        <v>-26.12018234111014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7.578192006503248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-25.04876894819065</v>
      </c>
      <c r="D56" t="n">
        <v>-38.61694881783582</v>
      </c>
      <c r="E56" t="n">
        <v>-11.91085427489055</v>
      </c>
      <c r="F56" t="n">
        <v>-37.39260682950051</v>
      </c>
      <c r="G56" t="n">
        <v>9.427486496534843</v>
      </c>
      <c r="H56" t="n">
        <v>-11.18209450945989</v>
      </c>
      <c r="I56" t="n">
        <v>10.35603415506838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-40.74585744827135</v>
      </c>
      <c r="E57" t="n">
        <v>-13.13689809330415</v>
      </c>
      <c r="F57" t="n">
        <v>-37.08220994871979</v>
      </c>
      <c r="G57" t="n">
        <v>5.298201926840096</v>
      </c>
      <c r="H57" t="n">
        <v>-16.29114657592133</v>
      </c>
      <c r="I57" t="n">
        <v>9.461988393105059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-6.456119342358313</v>
      </c>
      <c r="C58" t="n">
        <v>-27.91789858333681</v>
      </c>
      <c r="D58" t="n">
        <v>-42.12511548474613</v>
      </c>
      <c r="E58" t="n">
        <v>-11.98692180692068</v>
      </c>
      <c r="F58" t="n">
        <v>-36.19791924590615</v>
      </c>
      <c r="G58" t="n">
        <v>5.449175853695998</v>
      </c>
      <c r="H58" t="n">
        <v>-13.20703898716175</v>
      </c>
      <c r="I58" t="n">
        <v>11.11303954868372</v>
      </c>
      <c r="J58" t="n">
        <v>14.20529691190986</v>
      </c>
      <c r="K58" t="n">
        <v>37.50884616570391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-40.21315154161262</v>
      </c>
      <c r="E59" t="n">
        <v>-11.03384504161816</v>
      </c>
      <c r="F59" t="n">
        <v>-35.58401637948687</v>
      </c>
      <c r="G59" t="n">
        <v>8.610288500167229</v>
      </c>
      <c r="H59" t="n">
        <v>-13.28633913337557</v>
      </c>
      <c r="I59" t="n">
        <v>9.695687727998493</v>
      </c>
      <c r="J59" t="n">
        <v>14.65159376202385</v>
      </c>
      <c r="K59" t="n">
        <v>40.22705662141857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8.439155363036367</v>
      </c>
      <c r="H60" t="n">
        <v>-13.87331089031915</v>
      </c>
      <c r="I60" t="n">
        <v>7.645547452349266</v>
      </c>
      <c r="J60" t="n">
        <v>11.91237346876939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-37.68318961821247</v>
      </c>
      <c r="E61" t="n">
        <v>-12.52230515317557</v>
      </c>
      <c r="F61" t="n">
        <v>-35.84095404334386</v>
      </c>
      <c r="G61" t="n">
        <v>8.279024683969549</v>
      </c>
      <c r="H61" t="n">
        <v>-11.50064811265119</v>
      </c>
      <c r="I61" t="n">
        <v>9.486786675733239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-18.76581691363706</v>
      </c>
      <c r="D62" t="n">
        <v>-35.59344080381478</v>
      </c>
      <c r="E62" t="n">
        <v>-11.82260072739915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-5.604030202607035</v>
      </c>
      <c r="C63" t="n">
        <v>-19.56832102571238</v>
      </c>
      <c r="D63" t="n">
        <v>-36.86811270997463</v>
      </c>
      <c r="E63" t="n">
        <v>-10.70293122739115</v>
      </c>
      <c r="F63" t="n">
        <v>-33.05649595486175</v>
      </c>
      <c r="G63" t="n">
        <v>11.98351263454367</v>
      </c>
      <c r="H63" t="n">
        <v>-12.75914892591333</v>
      </c>
      <c r="I63" t="n">
        <v>12.19422894727489</v>
      </c>
      <c r="J63" t="n">
        <v>15.10047526190814</v>
      </c>
      <c r="K63" t="n">
        <v>41.09964227174088</v>
      </c>
    </row>
    <row r="64">
      <c r="A64" s="2" t="n">
        <v>45027</v>
      </c>
      <c r="B64" t="n">
        <v>-6.049933365720939</v>
      </c>
      <c r="C64" t="n">
        <v>-20.45725044845499</v>
      </c>
      <c r="D64" t="n">
        <v>-37.5526915725518</v>
      </c>
      <c r="E64" t="n">
        <v>-11.30988231899438</v>
      </c>
      <c r="F64" t="n">
        <v>-34.41479065164867</v>
      </c>
      <c r="G64" t="n">
        <v>11.09189535689385</v>
      </c>
      <c r="H64" t="n">
        <v>-15.96265491555809</v>
      </c>
      <c r="I64" t="n">
        <v>10.16318266043672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-35.49925392411063</v>
      </c>
      <c r="E65" t="n">
        <v>-9.696063699930191</v>
      </c>
      <c r="F65" t="n">
        <v>-27.44799705858293</v>
      </c>
      <c r="G65" t="n">
        <v>13.50057053984342</v>
      </c>
      <c r="H65" t="n">
        <v>-11.90707058960905</v>
      </c>
      <c r="I65" t="n">
        <v>10.61208159321236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-2.115780045832005</v>
      </c>
      <c r="C66" t="n">
        <v>-18.44356808331059</v>
      </c>
      <c r="D66" t="n">
        <v>-35.92297633954077</v>
      </c>
      <c r="E66" t="n">
        <v>-10.57348349635194</v>
      </c>
      <c r="F66" t="n">
        <v>-26.86579401727754</v>
      </c>
      <c r="G66" t="n">
        <v>14.249565467053</v>
      </c>
      <c r="H66" t="n">
        <v>-12.58066004474163</v>
      </c>
      <c r="I66" t="n">
        <v>9.29360948456095</v>
      </c>
      <c r="J66" t="n">
        <v>17.45186390950053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-34.51415545868608</v>
      </c>
      <c r="E68" t="n">
        <v>-8.190968050284464</v>
      </c>
      <c r="F68" t="n">
        <v>-26.86030227033176</v>
      </c>
      <c r="G68" t="n">
        <v>11.64074928430636</v>
      </c>
      <c r="H68" t="n">
        <v>-10.12140166200747</v>
      </c>
      <c r="I68" t="n">
        <v>9.849457961361519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8.738635349078706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-34.1628082314971</v>
      </c>
      <c r="E70" t="n">
        <v>-11.57053175571592</v>
      </c>
      <c r="F70" t="n">
        <v>-27.84858250404805</v>
      </c>
      <c r="G70" t="n">
        <v>11.87358812575945</v>
      </c>
      <c r="H70" t="n">
        <v>-10.99966189200592</v>
      </c>
      <c r="I70" t="n">
        <v>8.372235871812794</v>
      </c>
      <c r="J70" t="n">
        <v>15.24618676862313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-34.63943816660117</v>
      </c>
      <c r="E71" t="n">
        <v>-9.55189382485262</v>
      </c>
      <c r="F71" t="n">
        <v>-27.62371236940965</v>
      </c>
      <c r="G71" t="n">
        <v>14.02416069211798</v>
      </c>
      <c r="H71" t="n">
        <v>-9.511709504613075</v>
      </c>
      <c r="I71" t="n">
        <v>6.768287808850015</v>
      </c>
      <c r="J71" t="n">
        <v>15.21329175784054</v>
      </c>
      <c r="K71" t="n">
        <v>43.21999815814244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-34.14502770148046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6.710571218941763</v>
      </c>
      <c r="J72" t="n">
        <v>15.62489335233444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-8.620481862053664</v>
      </c>
      <c r="F73" t="n">
        <v>-26.30118712166634</v>
      </c>
      <c r="G73" t="n">
        <v>15.60047899604145</v>
      </c>
      <c r="H73" t="n">
        <v>-7.746736957835831</v>
      </c>
      <c r="I73" t="n">
        <v>6.618065120813199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-34.42840743384784</v>
      </c>
      <c r="E74" t="n">
        <v>-9.537450307715122</v>
      </c>
      <c r="F74" t="n">
        <v>-27.1789618408558</v>
      </c>
      <c r="G74" t="n">
        <v>13.62357980546474</v>
      </c>
      <c r="H74" t="n">
        <v>-8.375906361154662</v>
      </c>
      <c r="I74" t="n">
        <v>6.308076510374061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-10.78461966335965</v>
      </c>
      <c r="I75" t="n">
        <v>4.786123259114472</v>
      </c>
      <c r="J75" t="n">
        <v>17.15614055551611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-5.63997139035386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-3.568802121217252</v>
      </c>
      <c r="C77" t="n">
        <v>-1.937901102262329</v>
      </c>
      <c r="D77" t="n">
        <v>-37.17061704021283</v>
      </c>
      <c r="E77" t="n">
        <v>-3.251502079181456</v>
      </c>
      <c r="F77" t="n">
        <v>-25.65682703512114</v>
      </c>
      <c r="G77" t="n">
        <v>21.11279145513831</v>
      </c>
      <c r="H77" t="n">
        <v>-1.680552973991667</v>
      </c>
      <c r="I77" t="n">
        <v>9.286065564234637</v>
      </c>
      <c r="J77" t="n">
        <v>23.32431113163846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-1.934252712325935</v>
      </c>
      <c r="D78" t="n">
        <v>-37.20966367141187</v>
      </c>
      <c r="E78" t="n">
        <v>-5.445351003505749</v>
      </c>
      <c r="F78" t="n">
        <v>-27.1224555373809</v>
      </c>
      <c r="G78" t="n">
        <v>20.01779673601252</v>
      </c>
      <c r="H78" t="n">
        <v>-5.870733827553787</v>
      </c>
      <c r="I78" t="n">
        <v>6.096881732842196</v>
      </c>
      <c r="J78" t="n">
        <v>23.14822215739949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-36.66975071061748</v>
      </c>
      <c r="E79" t="n">
        <v>-4.061873048629716</v>
      </c>
      <c r="F79" t="n">
        <v>-26.99246222620757</v>
      </c>
      <c r="G79" t="n">
        <v>22.68813344971246</v>
      </c>
      <c r="H79" t="n">
        <v>-3.808752978277041</v>
      </c>
      <c r="I79" t="n">
        <v>8.65631959295785</v>
      </c>
      <c r="J79" t="n">
        <v>24.63534532912961</v>
      </c>
      <c r="K79" t="n">
        <v>51.73112032590039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-5.332047514138861</v>
      </c>
      <c r="I80" t="n">
        <v>6.508838232032521</v>
      </c>
      <c r="J80" t="n">
        <v>20.54062679123931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-0.1361587853293988</v>
      </c>
      <c r="D81" t="n">
        <v>-33.58816664015713</v>
      </c>
      <c r="E81" t="n">
        <v>-4.419683408967989</v>
      </c>
      <c r="F81" t="n">
        <v>-26.50024517982691</v>
      </c>
      <c r="G81" t="n">
        <v>19.57402757019626</v>
      </c>
      <c r="H81" t="n">
        <v>-1.012948886283604</v>
      </c>
      <c r="I81" t="n">
        <v>4.695356289240671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7.133725601344665</v>
      </c>
      <c r="C82" t="n">
        <v>-2.984936942401495</v>
      </c>
      <c r="D82" t="n">
        <v>-33.83916721816696</v>
      </c>
      <c r="E82" t="n">
        <v>-3.362401681378302</v>
      </c>
      <c r="F82" t="n">
        <v>-24.40434431380387</v>
      </c>
      <c r="G82" t="n">
        <v>20.44589904235734</v>
      </c>
      <c r="H82" t="n">
        <v>1.123940583969474</v>
      </c>
      <c r="I82" t="n">
        <v>4.808955910883173</v>
      </c>
      <c r="J82" t="n">
        <v>20.29408771162924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22.75144231807358</v>
      </c>
      <c r="H83" t="n">
        <v>3.868858330962421</v>
      </c>
      <c r="I83" t="n">
        <v>7.017026332479359</v>
      </c>
      <c r="J83" t="n">
        <v>25.76355280042342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-31.92561389337091</v>
      </c>
      <c r="E84" t="n">
        <v>-0.02276513457842855</v>
      </c>
      <c r="F84" t="n">
        <v>-23.15985149747244</v>
      </c>
      <c r="G84" t="n">
        <v>15.11853255419096</v>
      </c>
      <c r="H84" t="n">
        <v>6.038666725138975</v>
      </c>
      <c r="I84" t="n">
        <v>10.62401308344598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-29.4552438113887</v>
      </c>
      <c r="E85" t="n">
        <v>0.7760608314221873</v>
      </c>
      <c r="F85" t="n">
        <v>-19.8140049648897</v>
      </c>
      <c r="G85" t="n">
        <v>14.40133640083667</v>
      </c>
      <c r="H85" t="n">
        <v>7.537820776470405</v>
      </c>
      <c r="I85" t="n">
        <v>9.401134922824927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23.32294622230282</v>
      </c>
      <c r="C86" t="n">
        <v>1.38602551023832</v>
      </c>
      <c r="D86" t="n">
        <v>-26.64293948704126</v>
      </c>
      <c r="E86" t="n">
        <v>-1.174137252452467</v>
      </c>
      <c r="F86" t="n">
        <v>-21.96867766683664</v>
      </c>
      <c r="G86" t="n">
        <v>16.481297774867</v>
      </c>
      <c r="H86" t="n">
        <v>8.061846684339979</v>
      </c>
      <c r="I86" t="n">
        <v>8.799154177363743</v>
      </c>
      <c r="J86" t="n">
        <v>30.53854044295594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-26.44837837882708</v>
      </c>
      <c r="E88" t="n">
        <v>-0.9770968477381792</v>
      </c>
      <c r="F88" t="n">
        <v>-23.30760514804993</v>
      </c>
      <c r="G88" t="n">
        <v>16.17311532377585</v>
      </c>
      <c r="H88" t="n">
        <v>9.627265374089088</v>
      </c>
      <c r="I88" t="n">
        <v>10.67775215157645</v>
      </c>
      <c r="J88" t="n">
        <v>32.01060283229423</v>
      </c>
      <c r="K88" t="n">
        <v>57.52695656791917</v>
      </c>
    </row>
    <row r="89">
      <c r="A89" s="2" t="n">
        <v>45064</v>
      </c>
      <c r="B89" t="n">
        <v>24.55622210587025</v>
      </c>
      <c r="C89" t="n">
        <v>6.659199432385154</v>
      </c>
      <c r="D89" t="n">
        <v>-25.15761037238218</v>
      </c>
      <c r="E89" t="n">
        <v>-0.1962893180939562</v>
      </c>
      <c r="F89" t="n">
        <v>-24.93877816855542</v>
      </c>
      <c r="G89" t="n">
        <v>14.77890882890196</v>
      </c>
      <c r="H89" t="n">
        <v>12.96519369622917</v>
      </c>
      <c r="I89" t="n">
        <v>10.55356251529496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6.454890175130279</v>
      </c>
      <c r="D90" t="n">
        <v>-25.75799279988483</v>
      </c>
      <c r="E90" t="n">
        <v>-1.487119620329858</v>
      </c>
      <c r="F90" t="n">
        <v>-27.07437167229264</v>
      </c>
      <c r="G90" t="n">
        <v>12.68399073786575</v>
      </c>
      <c r="H90" t="n">
        <v>11.9002672640242</v>
      </c>
      <c r="I90" t="n">
        <v>6.046900620891127</v>
      </c>
      <c r="J90" t="n">
        <v>30.94948515420961</v>
      </c>
      <c r="K90" t="n">
        <v>46.17698778233046</v>
      </c>
    </row>
    <row r="91">
      <c r="A91" s="2" t="n">
        <v>45068</v>
      </c>
      <c r="B91" t="n">
        <v>25.4259015596584</v>
      </c>
      <c r="C91" t="n">
        <v>11.00552869373348</v>
      </c>
      <c r="D91" t="n">
        <v>-24.71453676840049</v>
      </c>
      <c r="E91" t="n">
        <v>-0.4238788649779557</v>
      </c>
      <c r="F91" t="n">
        <v>-22.00292577495064</v>
      </c>
      <c r="G91" t="n">
        <v>15.42557805658444</v>
      </c>
      <c r="H91" t="n">
        <v>13.74607132132815</v>
      </c>
      <c r="I91" t="n">
        <v>6.999726783376192</v>
      </c>
      <c r="J91" t="n">
        <v>31.64472554811593</v>
      </c>
      <c r="K91" t="n">
        <v>47.7476057646504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5.598698572170968</v>
      </c>
      <c r="J92" t="n">
        <v>31.44349550658973</v>
      </c>
      <c r="K92" t="n">
        <v>46.42190028293227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7.039808275399584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26.29653481040872</v>
      </c>
      <c r="C94" t="n">
        <v>17.44001592042084</v>
      </c>
      <c r="D94" t="n">
        <v>-25.50783106570631</v>
      </c>
      <c r="E94" t="n">
        <v>1.283916610119396</v>
      </c>
      <c r="F94" t="n">
        <v>-17.55689248687351</v>
      </c>
      <c r="G94" t="n">
        <v>15.40610610704842</v>
      </c>
      <c r="H94" t="n">
        <v>23.44570112887545</v>
      </c>
      <c r="I94" t="n">
        <v>7.983392778913312</v>
      </c>
      <c r="J94" t="n">
        <v>33.55631578015961</v>
      </c>
      <c r="K94" t="n">
        <v>50.35366328039024</v>
      </c>
    </row>
    <row r="95">
      <c r="A95" s="2" t="n">
        <v>45072</v>
      </c>
      <c r="B95" t="n">
        <v>26.19296813070779</v>
      </c>
      <c r="C95" t="n">
        <v>11.8437336432927</v>
      </c>
      <c r="D95" t="n">
        <v>-29.45983050220441</v>
      </c>
      <c r="E95" t="n">
        <v>-2.292337987134863</v>
      </c>
      <c r="F95" t="n">
        <v>-17.7452714976732</v>
      </c>
      <c r="G95" t="n">
        <v>7.364167769674168</v>
      </c>
      <c r="H95" t="n">
        <v>22.93263220057704</v>
      </c>
      <c r="I95" t="n">
        <v>7.07043364116775</v>
      </c>
      <c r="J95" t="n">
        <v>29.84358600076962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7.310838906929185</v>
      </c>
      <c r="H96" t="n">
        <v>31.0771559062343</v>
      </c>
      <c r="I96" t="n">
        <v>6.168303411511</v>
      </c>
      <c r="J96" t="n">
        <v>32.67626997570001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-26.52091342826475</v>
      </c>
      <c r="E97" t="n">
        <v>-0.6066463801789657</v>
      </c>
      <c r="F97" t="n">
        <v>-4.840035677687826</v>
      </c>
      <c r="G97" t="n">
        <v>4.664682035181378</v>
      </c>
      <c r="H97" t="n">
        <v>34.57585827831004</v>
      </c>
      <c r="I97" t="n">
        <v>6.60280866772327</v>
      </c>
      <c r="J97" t="n">
        <v>34.67508694910661</v>
      </c>
      <c r="K97" t="n">
        <v>38.37905939524164</v>
      </c>
    </row>
    <row r="98">
      <c r="A98" s="2" t="n">
        <v>45077</v>
      </c>
      <c r="B98" t="n">
        <v>31.68169878402987</v>
      </c>
      <c r="C98" t="n">
        <v>27.78349408916952</v>
      </c>
      <c r="D98" t="n">
        <v>-24.2455616519118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8.197914339500922</v>
      </c>
      <c r="J98" t="n">
        <v>41.78613351884643</v>
      </c>
      <c r="K98" t="n">
        <v>38.09161788635546</v>
      </c>
    </row>
    <row r="99">
      <c r="A99" s="2" t="n">
        <v>45078</v>
      </c>
      <c r="B99" t="n">
        <v>31.97399447019087</v>
      </c>
      <c r="C99" t="n">
        <v>24.76197547072259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10.9376067587184</v>
      </c>
      <c r="J99" t="n">
        <v>24.49883873901961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26.93860789089619</v>
      </c>
      <c r="D100" t="n">
        <v>-27.73637554352294</v>
      </c>
      <c r="E100" t="n">
        <v>0.4338156855262065</v>
      </c>
      <c r="F100" t="n">
        <v>0.6766601250910442</v>
      </c>
      <c r="G100" t="n">
        <v>5.729550142256645</v>
      </c>
      <c r="H100" t="n">
        <v>35.70484550897834</v>
      </c>
      <c r="I100" t="n">
        <v>11.78357529135774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26.61931926691665</v>
      </c>
      <c r="D101" t="n">
        <v>-27.61869877575383</v>
      </c>
      <c r="E101" t="n">
        <v>-0.7361483242664724</v>
      </c>
      <c r="F101" t="n">
        <v>-2.17846032315524</v>
      </c>
      <c r="G101" t="n">
        <v>6.059277105599126</v>
      </c>
      <c r="H101" t="n">
        <v>34.67171725390388</v>
      </c>
      <c r="I101" t="n">
        <v>14.78786062144191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-27.04493517561445</v>
      </c>
      <c r="E102" t="n">
        <v>-1.629251573962409</v>
      </c>
      <c r="F102" t="n">
        <v>-0.73276913504291</v>
      </c>
      <c r="G102" t="n">
        <v>6.8377429602829</v>
      </c>
      <c r="H102" t="n">
        <v>33.65041613527864</v>
      </c>
      <c r="I102" t="n">
        <v>19.07568277779903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-25.5131430569041</v>
      </c>
      <c r="E103" t="n">
        <v>-1.874224751528042</v>
      </c>
      <c r="F103" t="n">
        <v>0.3956644499803152</v>
      </c>
      <c r="G103" t="n">
        <v>8.95553771498594</v>
      </c>
      <c r="H103" t="n">
        <v>35.32964271868513</v>
      </c>
      <c r="I103" t="n">
        <v>22.20124849344527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35.70550295170667</v>
      </c>
      <c r="C104" t="n">
        <v>27.30716433421139</v>
      </c>
      <c r="D104" t="n">
        <v>-25.07277692058654</v>
      </c>
      <c r="E104" t="n">
        <v>-1.723224645950683</v>
      </c>
      <c r="F104" t="n">
        <v>0.06076552614666664</v>
      </c>
      <c r="G104" t="n">
        <v>8.033943521704767</v>
      </c>
      <c r="H104" t="n">
        <v>33.32796150023496</v>
      </c>
      <c r="I104" t="n">
        <v>16.06950765656021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8.267099818217627</v>
      </c>
      <c r="H105" t="n">
        <v>32.76879878721155</v>
      </c>
      <c r="I105" t="n">
        <v>14.96849093927457</v>
      </c>
      <c r="J105" t="n">
        <v>31.10147090500099</v>
      </c>
      <c r="K105" t="n">
        <v>40.80056808664656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9.335261209786161</v>
      </c>
      <c r="H106" t="n">
        <v>36.09618169616778</v>
      </c>
      <c r="I106" t="n">
        <v>15.85354963052927</v>
      </c>
      <c r="J106" t="n">
        <v>31.08095584949218</v>
      </c>
      <c r="K106" t="n">
        <v>40.84282906136983</v>
      </c>
    </row>
    <row r="107">
      <c r="A107" s="2" t="n">
        <v>45090</v>
      </c>
      <c r="B107" t="n">
        <v>37.7359342102713</v>
      </c>
      <c r="C107" t="n">
        <v>32.84671637900281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28.88948389533219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34.3514957912256</v>
      </c>
      <c r="I108" t="n">
        <v>17.71875186307092</v>
      </c>
      <c r="J108" t="n">
        <v>31.319650318266</v>
      </c>
      <c r="K108" t="n">
        <v>49.2868939413049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3.199690488693419</v>
      </c>
      <c r="F109" t="n">
        <v>2.887333385552959</v>
      </c>
      <c r="G109" t="n">
        <v>11.87811221268007</v>
      </c>
      <c r="H109" t="n">
        <v>35.82516303633449</v>
      </c>
      <c r="I109" t="n">
        <v>16.32889676543738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-27.64148543807011</v>
      </c>
      <c r="E110" t="n">
        <v>4.565316257686858</v>
      </c>
      <c r="F110" t="n">
        <v>2.23787431175857</v>
      </c>
      <c r="G110" t="n">
        <v>13.72371747820342</v>
      </c>
      <c r="H110" t="n">
        <v>35.07088871690147</v>
      </c>
      <c r="I110" t="n">
        <v>18.56799605978276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41.46188592428592</v>
      </c>
      <c r="C111" t="n">
        <v>32.02695856764157</v>
      </c>
      <c r="D111" t="n">
        <v>-25.91895067634226</v>
      </c>
      <c r="E111" t="n">
        <v>6.432351226956401</v>
      </c>
      <c r="F111" t="n">
        <v>3.973434392998088</v>
      </c>
      <c r="G111" t="n">
        <v>15.1210746479703</v>
      </c>
      <c r="H111" t="n">
        <v>35.61179242804904</v>
      </c>
      <c r="I111" t="n">
        <v>22.07782928439128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39.85125330369621</v>
      </c>
      <c r="C112" t="n">
        <v>27.90174007489017</v>
      </c>
      <c r="D112" t="n">
        <v>-24.82904887620353</v>
      </c>
      <c r="E112" t="n">
        <v>5.324177672310637</v>
      </c>
      <c r="F112" t="n">
        <v>1.92449197663267</v>
      </c>
      <c r="G112" t="n">
        <v>14.46860933869112</v>
      </c>
      <c r="H112" t="n">
        <v>37.0415514358323</v>
      </c>
      <c r="I112" t="n">
        <v>21.52949068611141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-24.5788925857629</v>
      </c>
      <c r="E113" t="n">
        <v>4.645067552685411</v>
      </c>
      <c r="F113" t="n">
        <v>-1.247741655148049</v>
      </c>
      <c r="G113" t="n">
        <v>14.03673158946628</v>
      </c>
      <c r="H113" t="n">
        <v>43.4729494600862</v>
      </c>
      <c r="I113" t="n">
        <v>21.9297647886175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6.610331943818504</v>
      </c>
      <c r="F114" t="n">
        <v>0.1705551391539162</v>
      </c>
      <c r="G114" t="n">
        <v>15.05625972519617</v>
      </c>
      <c r="H114" t="n">
        <v>42.23090074077076</v>
      </c>
      <c r="I114" t="n">
        <v>22.88375859725809</v>
      </c>
      <c r="J114" t="n">
        <v>34.31177530440848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36.41262413497601</v>
      </c>
      <c r="D115" t="n">
        <v>-24.45640161434062</v>
      </c>
      <c r="E115" t="n">
        <v>8.686167472456429</v>
      </c>
      <c r="F115" t="n">
        <v>0.215693872639755</v>
      </c>
      <c r="G115" t="n">
        <v>21.256292830235</v>
      </c>
      <c r="H115" t="n">
        <v>44.50956053160539</v>
      </c>
      <c r="I115" t="n">
        <v>26.31379458419623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42.40072497636507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36.8593032100516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35.32774856871468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40.85653925922876</v>
      </c>
      <c r="I117" t="n">
        <v>23.87736376339078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-21.8485464783782</v>
      </c>
      <c r="E118" t="n">
        <v>10.67796777919654</v>
      </c>
      <c r="F118" t="n">
        <v>0.8201273200365566</v>
      </c>
      <c r="G118" t="n">
        <v>20.69903957762986</v>
      </c>
      <c r="H118" t="n">
        <v>45.98939821377357</v>
      </c>
      <c r="I118" t="n">
        <v>27.62286249979024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-18.58912983507669</v>
      </c>
      <c r="E119" t="n">
        <v>9.270996168127077</v>
      </c>
      <c r="F119" t="n">
        <v>-1.507412051051338</v>
      </c>
      <c r="G119" t="n">
        <v>20.95673602829402</v>
      </c>
      <c r="H119" t="n">
        <v>44.46021230401276</v>
      </c>
      <c r="I119" t="n">
        <v>28.86096384580124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-19.27651144882049</v>
      </c>
      <c r="E120" t="n">
        <v>7.814806722998746</v>
      </c>
      <c r="F120" t="n">
        <v>-1.792610146736573</v>
      </c>
      <c r="G120" t="n">
        <v>19.11060281015942</v>
      </c>
      <c r="H120" t="n">
        <v>42.65184331829184</v>
      </c>
      <c r="I120" t="n">
        <v>26.59105364312691</v>
      </c>
      <c r="J120" t="n">
        <v>33.58663293906006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-17.80783046392329</v>
      </c>
      <c r="E121" t="n">
        <v>9.054080040447076</v>
      </c>
      <c r="F121" t="n">
        <v>-2.618043652984448</v>
      </c>
      <c r="G121" t="n">
        <v>20.90978638758103</v>
      </c>
      <c r="H121" t="n">
        <v>42.37227896250135</v>
      </c>
      <c r="I121" t="n">
        <v>26.86460104326822</v>
      </c>
      <c r="J121" t="n">
        <v>32.96343144589306</v>
      </c>
      <c r="K121" t="n">
        <v>63.38317358604675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-18.32064390668467</v>
      </c>
      <c r="E122" t="n">
        <v>7.47123934359244</v>
      </c>
      <c r="F122" t="n">
        <v>4.516243465453917</v>
      </c>
      <c r="G122" t="n">
        <v>19.18458187348706</v>
      </c>
      <c r="H122" t="n">
        <v>42.53405580813789</v>
      </c>
      <c r="I122" t="n">
        <v>27.44382647828958</v>
      </c>
      <c r="J122" t="n">
        <v>32.57049749090546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8.290113954985268</v>
      </c>
      <c r="F123" t="n">
        <v>5.082033848794931</v>
      </c>
      <c r="G123" t="n">
        <v>20.69759681155077</v>
      </c>
      <c r="H123" t="n">
        <v>46.77057914642211</v>
      </c>
      <c r="I123" t="n">
        <v>25.64394576206144</v>
      </c>
      <c r="J123" t="n">
        <v>35.56676053141135</v>
      </c>
      <c r="K123" t="n">
        <v>66.24007561553498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-17.17690112990742</v>
      </c>
      <c r="E124" t="n">
        <v>11.81950857904461</v>
      </c>
      <c r="F124" t="n">
        <v>1.827213164374619</v>
      </c>
      <c r="G124" t="n">
        <v>18.75887321519907</v>
      </c>
      <c r="H124" t="n">
        <v>48.32676340874249</v>
      </c>
      <c r="I124" t="n">
        <v>26.04168497052461</v>
      </c>
      <c r="J124" t="n">
        <v>34.81132093916595</v>
      </c>
      <c r="K124" t="n">
        <v>64.26370295885278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44.27089963048048</v>
      </c>
      <c r="I125" t="n">
        <v>27.38052048098436</v>
      </c>
      <c r="J125" t="n">
        <v>32.86489413561704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10.97547622444679</v>
      </c>
      <c r="F126" t="n">
        <v>0.8181360011382699</v>
      </c>
      <c r="G126" t="n">
        <v>20.3811795152042</v>
      </c>
      <c r="H126" t="n">
        <v>46.408914106677</v>
      </c>
      <c r="I126" t="n">
        <v>30.6785137651979</v>
      </c>
      <c r="J126" t="n">
        <v>35.52000851467128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9.576061600646302</v>
      </c>
      <c r="F127" t="n">
        <v>1.420092747722435</v>
      </c>
      <c r="G127" t="n">
        <v>19.82677908633481</v>
      </c>
      <c r="H127" t="n">
        <v>50.69278424234351</v>
      </c>
      <c r="I127" t="n">
        <v>30.46397085999637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29.79397573614047</v>
      </c>
      <c r="J128" t="n">
        <v>34.95086612745693</v>
      </c>
      <c r="K128" t="n">
        <v>62.84511039379112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1.338762575385122</v>
      </c>
      <c r="G129" t="n">
        <v>19.15393291802008</v>
      </c>
      <c r="H129" t="n">
        <v>48.62314056618489</v>
      </c>
      <c r="I129" t="n">
        <v>27.67734242483235</v>
      </c>
      <c r="J129" t="n">
        <v>33.72680761163886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26.99724014483562</v>
      </c>
      <c r="J130" t="n">
        <v>34.25163051649234</v>
      </c>
      <c r="K130" t="n">
        <v>65.97087715380357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31.70546616997958</v>
      </c>
      <c r="K131" t="n">
        <v>63.57252504338307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17.36248032258805</v>
      </c>
      <c r="H132" t="n">
        <v>48.83996442350207</v>
      </c>
      <c r="I132" t="n">
        <v>28.41138045959359</v>
      </c>
      <c r="J132" t="n">
        <v>31.48887502456768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19.53649204254764</v>
      </c>
      <c r="H133" t="n">
        <v>47.7734759441754</v>
      </c>
      <c r="I133" t="n">
        <v>28.99170469597041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11.71681485820515</v>
      </c>
      <c r="F134" t="n">
        <v>-0.4623925348031244</v>
      </c>
      <c r="G134" t="n">
        <v>16.48281746089533</v>
      </c>
      <c r="H134" t="n">
        <v>46.24841934138664</v>
      </c>
      <c r="I134" t="n">
        <v>26.03899010632598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25.38448019258423</v>
      </c>
      <c r="J136" t="n">
        <v>32.74262168828106</v>
      </c>
      <c r="K136" t="n">
        <v>74.79538604891628</v>
      </c>
    </row>
    <row r="137">
      <c r="A137" s="2" t="n">
        <v>45133</v>
      </c>
      <c r="B137" t="n">
        <v>28.77071636966033</v>
      </c>
      <c r="C137" t="n">
        <v>42.63689528029584</v>
      </c>
      <c r="D137" t="n">
        <v>-23.75010230706525</v>
      </c>
      <c r="E137" t="n">
        <v>12.67359861734474</v>
      </c>
      <c r="F137" t="n">
        <v>-1.188968876669039</v>
      </c>
      <c r="G137" t="n">
        <v>24.06912311496128</v>
      </c>
      <c r="H137" t="n">
        <v>46.85667376942418</v>
      </c>
      <c r="I137" t="n">
        <v>28.41625667707943</v>
      </c>
      <c r="J137" t="n">
        <v>33.33647811575045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32.24505649846661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51.80053917741294</v>
      </c>
      <c r="D139" t="n">
        <v>-22.02816542774594</v>
      </c>
      <c r="E139" t="n">
        <v>23.19264396440512</v>
      </c>
      <c r="F139" t="n">
        <v>-0.7069711007462898</v>
      </c>
      <c r="G139" t="n">
        <v>28.72412464573739</v>
      </c>
      <c r="H139" t="n">
        <v>50.49290960247092</v>
      </c>
      <c r="I139" t="n">
        <v>32.80459629378647</v>
      </c>
      <c r="J139" t="n">
        <v>35.86199983513201</v>
      </c>
      <c r="K139" t="n">
        <v>83.59046044462104</v>
      </c>
    </row>
    <row r="140">
      <c r="A140" s="2" t="n">
        <v>45138</v>
      </c>
      <c r="B140" t="n">
        <v>25.92087013230733</v>
      </c>
      <c r="C140" t="n">
        <v>50.18104859488825</v>
      </c>
      <c r="D140" t="n">
        <v>-21.0518130834658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32.63062859493084</v>
      </c>
      <c r="J140" t="n">
        <v>37.12966411615221</v>
      </c>
      <c r="K140" t="n">
        <v>83.44997101715769</v>
      </c>
    </row>
    <row r="141">
      <c r="A141" s="2" t="n">
        <v>45139</v>
      </c>
      <c r="B141" t="n">
        <v>20.5992211517303</v>
      </c>
      <c r="C141" t="n">
        <v>51.447804746526</v>
      </c>
      <c r="D141" t="n">
        <v>-20.28281923387075</v>
      </c>
      <c r="E141" t="n">
        <v>24.36735007968367</v>
      </c>
      <c r="F141" t="n">
        <v>-2.833316752772685</v>
      </c>
      <c r="G141" t="n">
        <v>31.88550285628875</v>
      </c>
      <c r="H141" t="n">
        <v>56.92389761697451</v>
      </c>
      <c r="I141" t="n">
        <v>33.5758188013419</v>
      </c>
      <c r="J141" t="n">
        <v>35.42516840953198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23.83562435122701</v>
      </c>
      <c r="F142" t="n">
        <v>0.863937918785318</v>
      </c>
      <c r="G142" t="n">
        <v>35.43957408609819</v>
      </c>
      <c r="H142" t="n">
        <v>59.12272507337073</v>
      </c>
      <c r="I142" t="n">
        <v>32.72488276425571</v>
      </c>
      <c r="J142" t="n">
        <v>35.75304848742545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21.24789900226749</v>
      </c>
      <c r="F143" t="n">
        <v>-0.8351764975968901</v>
      </c>
      <c r="G143" t="n">
        <v>33.07726181055259</v>
      </c>
      <c r="H143" t="n">
        <v>62.33217311796895</v>
      </c>
      <c r="I143" t="n">
        <v>29.46536183275636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26.67179793970875</v>
      </c>
      <c r="F144" t="n">
        <v>-1.963230824444828</v>
      </c>
      <c r="G144" t="n">
        <v>33.65407419312143</v>
      </c>
      <c r="H144" t="n">
        <v>66.55118582219657</v>
      </c>
      <c r="I144" t="n">
        <v>29.10997857851179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35.99796652328688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56.45596564039999</v>
      </c>
      <c r="D146" t="n">
        <v>-11.14552969665623</v>
      </c>
      <c r="E146" t="n">
        <v>27.71128115087247</v>
      </c>
      <c r="F146" t="n">
        <v>2.124940485141935</v>
      </c>
      <c r="G146" t="n">
        <v>38.72437340377006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15.6228083237443</v>
      </c>
      <c r="C147" t="n">
        <v>53.82143796430834</v>
      </c>
      <c r="D147" t="n">
        <v>-12.69043603469409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27.48869314359146</v>
      </c>
      <c r="J147" t="n">
        <v>38.53290719066334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57.79729116698707</v>
      </c>
      <c r="D148" t="n">
        <v>-14.74716006170099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30.08407774777553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12.0664924992943</v>
      </c>
      <c r="C149" t="n">
        <v>52.08890764446441</v>
      </c>
      <c r="D149" t="n">
        <v>-17.93326328088548</v>
      </c>
      <c r="E149" t="n">
        <v>21.25058283159136</v>
      </c>
      <c r="F149" t="n">
        <v>-3.881039233806327</v>
      </c>
      <c r="G149" t="n">
        <v>41.48040239447894</v>
      </c>
      <c r="H149" t="n">
        <v>63.88332493812485</v>
      </c>
      <c r="I149" t="n">
        <v>25.05669656446386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28.39690536457908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-17.55018478960045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27.42842521355144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8.758094298356966</v>
      </c>
      <c r="C152" t="n">
        <v>54.46426700730736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30.27841938778872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39.0317739721395</v>
      </c>
      <c r="H153" t="n">
        <v>55.33614958314501</v>
      </c>
      <c r="I153" t="n">
        <v>24.99129153195181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26.308894458632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13.78299453555887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26.1667240918279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26.13296474158255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18.35828965593826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28.25703670194098</v>
      </c>
      <c r="J159" t="n">
        <v>29.99026599806485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49.67532181010546</v>
      </c>
      <c r="D161" t="n">
        <v>-14.76151919286121</v>
      </c>
      <c r="E161" t="n">
        <v>20.13068075984625</v>
      </c>
      <c r="F161" t="n">
        <v>4.674939764401609</v>
      </c>
      <c r="G161" t="n">
        <v>34.98967618282498</v>
      </c>
      <c r="H161" t="n">
        <v>63.1568957875289</v>
      </c>
      <c r="I161" t="n">
        <v>27.95046841310294</v>
      </c>
      <c r="J161" t="n">
        <v>27.47758515628789</v>
      </c>
      <c r="K161" t="n">
        <v>62.07502215192729</v>
      </c>
    </row>
    <row r="162">
      <c r="A162" s="2" t="n">
        <v>45169</v>
      </c>
      <c r="B162" t="n">
        <v>15.84835934272713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-14.48532643972047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57.12448038417255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22.46179279122136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32.47667305819925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31.74572509288247</v>
      </c>
      <c r="J167" t="n">
        <v>26.13579603625718</v>
      </c>
      <c r="K167" t="n">
        <v>73.28508913596619</v>
      </c>
    </row>
    <row r="168">
      <c r="A168" s="2" t="n">
        <v>45177</v>
      </c>
      <c r="B168" t="n">
        <v>16.77815061891783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24.8115303856377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29.48321407021901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23.71787916927362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-9.252261594226818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29.8746121633769</v>
      </c>
      <c r="J171" t="n">
        <v>25.46803971902376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22.39557657050728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35.73782152257294</v>
      </c>
      <c r="H174" t="n">
        <v>69.81504546879323</v>
      </c>
      <c r="I174" t="n">
        <v>30.35515282530925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31.92840523512921</v>
      </c>
      <c r="J175" t="n">
        <v>27.13462661079009</v>
      </c>
      <c r="K175" t="n">
        <v>67.97422380469276</v>
      </c>
    </row>
    <row r="176">
      <c r="A176" s="2" t="n">
        <v>45190</v>
      </c>
      <c r="B176" t="n">
        <v>15.98955980730201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32.54486198085975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33.71753774977009</v>
      </c>
      <c r="H178" t="n">
        <v>73.93270206701817</v>
      </c>
      <c r="I178" t="n">
        <v>29.90741056705786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11.19680748970442</v>
      </c>
      <c r="C179" t="n">
        <v>61.74783019821754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24.82207093082403</v>
      </c>
      <c r="J179" t="n">
        <v>22.72073525977427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27.18253387854879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19.90824883305113</v>
      </c>
      <c r="C183" t="n">
        <v>82.09022661070348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25.96989793890885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72.21127272733996</v>
      </c>
      <c r="I185" t="n">
        <v>23.27615267934739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77.85300927472663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22.46494709997009</v>
      </c>
      <c r="J186" t="n">
        <v>24.18552366569273</v>
      </c>
      <c r="K186" t="n">
        <v>59.16922792022676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19.69474545341807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69.39786333152378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69.89155419881624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14.54758102808662</v>
      </c>
      <c r="C191" t="n">
        <v>71.47383112687866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22.18460412816148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21.62060748057466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21.66035012455671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75.10606333919476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22.04176116028611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72.42752065467195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22.39801994435173</v>
      </c>
      <c r="K195" t="n">
        <v>43.62943696081738</v>
      </c>
    </row>
    <row r="196">
      <c r="A196" s="2" t="n">
        <v>45219</v>
      </c>
      <c r="B196" t="n">
        <v>16.20394840929975</v>
      </c>
      <c r="C196" t="n">
        <v>69.56501548798771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20.19535743617149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15.80381445010939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-15.4030600290782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24.63955460057272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15.32648588649694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24.43488182374034</v>
      </c>
      <c r="K202" t="n">
        <v>41.14295230785621</v>
      </c>
    </row>
    <row r="203">
      <c r="A203" s="2" t="n">
        <v>45231</v>
      </c>
      <c r="B203" t="n">
        <v>9.260312586233233</v>
      </c>
      <c r="C203" t="n">
        <v>66.30213984028171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13.81755145244896</v>
      </c>
      <c r="J203" t="n">
        <v>23.3291679359664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-19.26182297999383</v>
      </c>
      <c r="E204" t="n">
        <v>4.494482834966584</v>
      </c>
      <c r="F204" t="n">
        <v>-6.913799750332972</v>
      </c>
      <c r="G204" t="n">
        <v>19.79533756359306</v>
      </c>
      <c r="H204" t="n">
        <v>66.96237426730802</v>
      </c>
      <c r="I204" t="n">
        <v>13.22020915186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14.34087854746859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14.22897131151348</v>
      </c>
      <c r="C207" t="n">
        <v>65.20735570131733</v>
      </c>
      <c r="D207" t="n">
        <v>-16.14496704362812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69.10845821183635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20.92223960456503</v>
      </c>
      <c r="C209" t="n">
        <v>71.3496460732687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21.38106308173711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76.88180543720522</v>
      </c>
      <c r="D211" t="n">
        <v>-17.86214154327019</v>
      </c>
      <c r="E211" t="n">
        <v>10.58548808863491</v>
      </c>
      <c r="F211" t="n">
        <v>3.625394546463978</v>
      </c>
      <c r="G211" t="n">
        <v>21.77671814381301</v>
      </c>
      <c r="H211" t="n">
        <v>65.99479193666542</v>
      </c>
      <c r="I211" t="n">
        <v>15.80103929409484</v>
      </c>
      <c r="J211" t="n">
        <v>24.53889502317232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69.29074915065456</v>
      </c>
      <c r="I212" t="n">
        <v>17.80125357486499</v>
      </c>
      <c r="J212" t="n">
        <v>26.07496788924042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60.83847975225866</v>
      </c>
      <c r="I214" t="n">
        <v>19.16789118020141</v>
      </c>
      <c r="J214" t="n">
        <v>26.44949183507901</v>
      </c>
      <c r="K214" t="n">
        <v>49.60653514638269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29.76402969921714</v>
      </c>
      <c r="K215" t="n">
        <v>51.47004732288849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-17.18910836282252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122.9681089871398</v>
      </c>
      <c r="D217" t="n">
        <v>-16.53583038587801</v>
      </c>
      <c r="E217" t="n">
        <v>14.32502726569873</v>
      </c>
      <c r="F217" t="n">
        <v>13.42903352884199</v>
      </c>
      <c r="G217" t="n">
        <v>27.4012083357015</v>
      </c>
      <c r="H217" t="n">
        <v>65.46469853053138</v>
      </c>
      <c r="I217" t="n">
        <v>19.51417931141708</v>
      </c>
      <c r="J217" t="n">
        <v>32.18655558380794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19.71923810382978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20.07576903948374</v>
      </c>
      <c r="J220" t="n">
        <v>29.65235616817805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-15.61785169692051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20.33562287028949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20.44257438769506</v>
      </c>
      <c r="C222" t="n">
        <v>128.7028400129114</v>
      </c>
      <c r="D222" t="n">
        <v>-14.44387888453323</v>
      </c>
      <c r="E222" t="n">
        <v>10.30075004120608</v>
      </c>
      <c r="F222" t="n">
        <v>15.73783289087838</v>
      </c>
      <c r="G222" t="n">
        <v>32.40757963198633</v>
      </c>
      <c r="H222" t="n">
        <v>78.90670474059722</v>
      </c>
      <c r="I222" t="n">
        <v>21.79256666825156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20.26682068220802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75.89313380257445</v>
      </c>
      <c r="I224" t="n">
        <v>20.40248667476994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21.11851919044083</v>
      </c>
      <c r="J225" t="n">
        <v>30.081519763412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19.45350508541235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28.25780198914822</v>
      </c>
      <c r="K227" t="n">
        <v>62.0114121584054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26.77191999388711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115.6995330673321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20.68696561723622</v>
      </c>
      <c r="J229" t="n">
        <v>29.93964662936852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28.13696285597336</v>
      </c>
      <c r="K230" t="n">
        <v>55.11535278912454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-8.385302045649546</v>
      </c>
      <c r="E231" t="n">
        <v>10.52325775272553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30.46537290053632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63.88783680472827</v>
      </c>
      <c r="I232" t="n">
        <v>22.32203355176208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30.63568959857135</v>
      </c>
      <c r="K233" t="n">
        <v>58.2143837376931</v>
      </c>
    </row>
    <row r="234">
      <c r="A234" s="2" t="n">
        <v>45278</v>
      </c>
      <c r="B234" t="n">
        <v>17.73970612732307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27.57414036696652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130.9630854426863</v>
      </c>
      <c r="D235" t="n">
        <v>-6.236734030239699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36.27566453408999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25.24928759303195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-8.959845123725163</v>
      </c>
      <c r="E237" t="n">
        <v>10.70007064497727</v>
      </c>
      <c r="F237" t="n">
        <v>7.901985843787362</v>
      </c>
      <c r="G237" t="n">
        <v>24.27295913871146</v>
      </c>
      <c r="H237" t="n">
        <v>66.35580359428266</v>
      </c>
      <c r="I237" t="n">
        <v>24.68453538573452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19.73356023336894</v>
      </c>
      <c r="C238" t="n">
        <v>140.8399252129358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39.99692567220114</v>
      </c>
      <c r="K238" t="n">
        <v>67.96129410306983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26.93724541462268</v>
      </c>
      <c r="J239" t="n">
        <v>44.63567319346132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45.13065752484502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26.6302984262506</v>
      </c>
      <c r="J242" t="n">
        <v>47.61359374695155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12.35654584521009</v>
      </c>
      <c r="F243" t="n">
        <v>12.9185029635603</v>
      </c>
      <c r="G243" t="n">
        <v>34.90088261355666</v>
      </c>
      <c r="H243" t="n">
        <v>72.06271827706637</v>
      </c>
      <c r="I243" t="n">
        <v>26.07757702182023</v>
      </c>
      <c r="J243" t="n">
        <v>46.74789128247163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30.85226491230884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51.8295763781782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89.43486193536059</v>
      </c>
      <c r="I246" t="n">
        <v>32.72874149616845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90.40072828951706</v>
      </c>
      <c r="I247" t="n">
        <v>32.12014126863218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20.80553734061932</v>
      </c>
      <c r="F249" t="n">
        <v>17.68496952463119</v>
      </c>
      <c r="G249" t="n">
        <v>36.74798395436558</v>
      </c>
      <c r="H249" t="n">
        <v>91.13080369925019</v>
      </c>
      <c r="I249" t="n">
        <v>33.67872964157448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34.35487304882528</v>
      </c>
      <c r="J250" t="n">
        <v>53.97168608194587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61.63629940145621</v>
      </c>
      <c r="K252" t="n">
        <v>67.63326463888475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8.660378061525332</v>
      </c>
      <c r="E253" t="n">
        <v>21.63368708904221</v>
      </c>
      <c r="F253" t="n">
        <v>13.84568889146927</v>
      </c>
      <c r="G253" t="n">
        <v>35.62482884130817</v>
      </c>
      <c r="H253" t="n">
        <v>91.03437883071494</v>
      </c>
      <c r="I253" t="n">
        <v>32.26410689334933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35.00831477085134</v>
      </c>
      <c r="C254" t="n">
        <v>155.457800439856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31.65380950601364</v>
      </c>
      <c r="J254" t="n">
        <v>60.54458253608708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19.95906484686516</v>
      </c>
      <c r="F255" t="n">
        <v>8.654643452400634</v>
      </c>
      <c r="G255" t="n">
        <v>31.38287960228197</v>
      </c>
      <c r="H255" t="n">
        <v>87.48308109713554</v>
      </c>
      <c r="I255" t="n">
        <v>29.16184245899056</v>
      </c>
      <c r="J255" t="n">
        <v>60.46280848051913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59.44331377811957</v>
      </c>
      <c r="K256" t="n">
        <v>56.44687607322849</v>
      </c>
    </row>
    <row r="257">
      <c r="A257" s="2" t="n">
        <v>45310</v>
      </c>
      <c r="B257" t="n">
        <v>40.2130277543898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60.90494942020197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35.45969953605464</v>
      </c>
      <c r="J259" t="n">
        <v>63.84753737944975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33.6085398435854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37.15112014971056</v>
      </c>
      <c r="J261" t="n">
        <v>55.83631231697647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34.8797930044847</v>
      </c>
      <c r="H262" t="n">
        <v>92.20319071086094</v>
      </c>
      <c r="I262" t="n">
        <v>33.34654545005653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60.32269679278639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38.16065807802265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46.25358393704801</v>
      </c>
      <c r="C265" t="n">
        <v>141.4863361688162</v>
      </c>
      <c r="D265" t="n">
        <v>11.2530964536961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36.5038093222533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45.28287150254249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27.67249746553859</v>
      </c>
      <c r="E267" t="n">
        <v>38.80808852674302</v>
      </c>
      <c r="F267" t="n">
        <v>12.61771663234736</v>
      </c>
      <c r="G267" t="n">
        <v>47.93852696786067</v>
      </c>
      <c r="H267" t="n">
        <v>112.388957763967</v>
      </c>
      <c r="I267" t="n">
        <v>43.40003219468309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44.36897119336811</v>
      </c>
      <c r="H268" t="n">
        <v>115.7635655501122</v>
      </c>
      <c r="I268" t="n">
        <v>44.98420500080107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22.66235436096549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44.16686552917313</v>
      </c>
      <c r="J269" t="n">
        <v>73.24600117153032</v>
      </c>
      <c r="K269" t="n">
        <v>89.16420644116376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50.85924019632719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53.7375991488511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55.63352122680683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44.71742600701707</v>
      </c>
      <c r="H273" t="n">
        <v>118.9216398771317</v>
      </c>
      <c r="I273" t="n">
        <v>50.36677588668545</v>
      </c>
      <c r="J273" t="n">
        <v>72.15986838059527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116.3360130919029</v>
      </c>
      <c r="I274" t="n">
        <v>50.02878611591395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34.09956840567823</v>
      </c>
      <c r="G276" t="n">
        <v>44.10923174497812</v>
      </c>
      <c r="H276" t="n">
        <v>105.720950695644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141.2328602261191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73.88850329892026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54.74748570879748</v>
      </c>
      <c r="J278" t="n">
        <v>73.32753110245559</v>
      </c>
      <c r="K278" t="n">
        <v>90.52456524569732</v>
      </c>
    </row>
    <row r="279">
      <c r="A279" s="2" t="n">
        <v>45344</v>
      </c>
      <c r="B279" t="n">
        <v>55.94187771072507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56.51385559812658</v>
      </c>
      <c r="J280" t="n">
        <v>75.83565524534575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43.61358278746128</v>
      </c>
      <c r="H281" t="n">
        <v>140.8647852897061</v>
      </c>
      <c r="I281" t="n">
        <v>57.86249389503087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17.25843731880317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61.34277947753477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124.1198939468235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61.73335694372319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81.96702176686486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83.54309411342405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63.89864324348997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23.98138574105573</v>
      </c>
      <c r="G297" t="n">
        <v>39.93764230157677</v>
      </c>
      <c r="H297" t="n">
        <v>139.2387889248689</v>
      </c>
      <c r="I297" t="n">
        <v>63.6432583466892</v>
      </c>
      <c r="J297" t="n">
        <v>68.76838248313241</v>
      </c>
      <c r="K297" t="n">
        <v>106.4555563688724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14.66693567701545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146.1431810013416</v>
      </c>
      <c r="I299" t="n">
        <v>69.64002938460683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69.02950917161925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67.88983840912621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78.04560538263192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148.9757506817962</v>
      </c>
      <c r="I304" t="n">
        <v>71.22652785091745</v>
      </c>
      <c r="J304" t="n">
        <v>78.37847813425911</v>
      </c>
      <c r="K304" t="n">
        <v>109.5135903116347</v>
      </c>
    </row>
    <row r="305">
      <c r="A305" s="2" t="n">
        <v>45385</v>
      </c>
      <c r="B305" t="n">
        <v>49.18112688164334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33.26486519656029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49.15599165521556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147.0149643482166</v>
      </c>
      <c r="I310" t="n">
        <v>63.21196806467167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65.13590841497859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134.1765333296993</v>
      </c>
      <c r="I315" t="n">
        <v>52.37927776196474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43.25100075224331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49.42744311810063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51.32334370549232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70.80829376680684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53.48071961527574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54.94083048223113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36.98656400297084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57.46495886174377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97.21677503886256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59.73101464775203</v>
      </c>
      <c r="J330" t="n">
        <v>59.36153667047628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19.05588018049533</v>
      </c>
      <c r="H331" t="n">
        <v>131.6123629637477</v>
      </c>
      <c r="I331" t="n">
        <v>60.11859452596027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62.60553710376804</v>
      </c>
      <c r="K332" t="n">
        <v>94.65116510880843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127.9881875480452</v>
      </c>
      <c r="I333" t="n">
        <v>61.20208778377587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19.67617175401273</v>
      </c>
      <c r="H335" t="n">
        <v>125.4222312067434</v>
      </c>
      <c r="I335" t="n">
        <v>63.05463994608142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57.83901104284359</v>
      </c>
      <c r="J337" t="n">
        <v>65.24833384476763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57.44627198934214</v>
      </c>
      <c r="J338" t="n">
        <v>58.80212235036923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57.9637028618526</v>
      </c>
      <c r="J340" t="n">
        <v>63.0674529746784</v>
      </c>
      <c r="K340" t="n">
        <v>104.8511065807274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57.41752956319526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30.32328752729663</v>
      </c>
      <c r="H346" t="n">
        <v>110.250693932788</v>
      </c>
      <c r="I346" t="n">
        <v>58.84326034594065</v>
      </c>
      <c r="J346" t="n">
        <v>65.4982298119841</v>
      </c>
      <c r="K346" t="n">
        <v>109.2995196084039</v>
      </c>
    </row>
    <row r="347">
      <c r="A347" s="2" t="n">
        <v>45449</v>
      </c>
      <c r="B347" t="n">
        <v>29.68558239045218</v>
      </c>
      <c r="C347" t="n">
        <v>104.4155356219414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106.9603355504741</v>
      </c>
      <c r="I347" t="n">
        <v>53.24604815356115</v>
      </c>
      <c r="J347" t="n">
        <v>65.70060049852289</v>
      </c>
      <c r="K347" t="n">
        <v>107.5245656629541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57.0344083955536</v>
      </c>
      <c r="J348" t="n">
        <v>68.88385402132361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69.25767274545737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65.10252746479193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93.30318996497114</v>
      </c>
      <c r="I354" t="n">
        <v>51.41351824762737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63.72016968665353</v>
      </c>
      <c r="F355" t="n">
        <v>27.49133016498635</v>
      </c>
      <c r="G355" t="n">
        <v>28.43602520850093</v>
      </c>
      <c r="H355" t="n">
        <v>93.12495752355969</v>
      </c>
      <c r="I355" t="n">
        <v>49.60805975828768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25.70025669566343</v>
      </c>
      <c r="C356" t="n">
        <v>86.79323769320419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50.49882783370501</v>
      </c>
      <c r="J357" t="n">
        <v>59.09805873388436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92.14949823624478</v>
      </c>
      <c r="I358" t="n">
        <v>53.06055000050964</v>
      </c>
      <c r="J358" t="n">
        <v>59.57971471826779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58.15983150156072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107.2967066895818</v>
      </c>
      <c r="I366" t="n">
        <v>58.77231223804962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107.1471504289383</v>
      </c>
      <c r="I367" t="n">
        <v>59.65700026245779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25.76663459241393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55.95932411683422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57.89280056248083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54.63829511997984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53.12361487767947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38.15147035072244</v>
      </c>
      <c r="E374" t="n">
        <v>50.6380983261467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54.83079153198305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51.22893922844462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64.7064946426201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63.01381451733461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58.20781307353735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54.95747574321344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31.29913078597126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72.28040679007748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40.75115503832987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61.9388517117962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67.4485300696752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70.17969051170765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71.00547990673039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57.45600531563488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41.43179771285021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71.08161931317214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67.03820658552814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68.8754000861056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49.5432069457421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31.56607920622714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27.58521396641582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54.09167816740543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55.4245203197824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47.95107468721751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60.9942477404994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62.4360876616457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66.23338993090738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34.2578458680864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36.0746544276777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35.41596292457663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36.42477311224794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25.61499986056683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14.73926283632763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14.71673221992471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2026-04-16T15:14:11Z</dcterms:created>
  <dcterms:modified xsi:type="dcterms:W3CDTF">2026-04-16T15:14:12Z</dcterms:modified>
</cp:coreProperties>
</file>