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2200.6171875</v>
      </c>
      <c r="G2" t="n">
        <v>172.5171966552734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2237.848388671875</v>
      </c>
      <c r="G3" t="n">
        <v>173.4227142333984</v>
      </c>
      <c r="H3" t="n">
        <v>475.1665649414062</v>
      </c>
      <c r="I3" t="n">
        <v>950.9212036132812</v>
      </c>
      <c r="J3" t="n">
        <v>708.8760986328125</v>
      </c>
      <c r="K3" t="n">
        <v>891.3944702148438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2251.408935546875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2228.66845703125</v>
      </c>
      <c r="G5" t="n">
        <v>172.2022399902344</v>
      </c>
      <c r="H5" t="n">
        <v>475.4031982421875</v>
      </c>
      <c r="I5" t="n">
        <v>939.3746337890625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914.6156005859375</v>
      </c>
      <c r="F6" t="n">
        <v>2251.73486328125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889.3036499023438</v>
      </c>
      <c r="F7" t="n">
        <v>2243.25390625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1313.30712890625</v>
      </c>
      <c r="D8" t="n">
        <v>562.3627319335938</v>
      </c>
      <c r="E8" t="n">
        <v>874.02099609375</v>
      </c>
      <c r="F8" t="n">
        <v>2240.085205078125</v>
      </c>
      <c r="G8" t="n">
        <v>174.7612609863281</v>
      </c>
      <c r="H8" t="n">
        <v>477.4854125976562</v>
      </c>
      <c r="I8" t="n">
        <v>944.84423828125</v>
      </c>
      <c r="J8" t="n">
        <v>708.6842041015625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883.4772338867188</v>
      </c>
      <c r="F9" t="n">
        <v>2248.938720703125</v>
      </c>
      <c r="G9" t="n">
        <v>175.3911743164062</v>
      </c>
      <c r="H9" t="n">
        <v>477.1067810058594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882.9041137695312</v>
      </c>
      <c r="F10" t="n">
        <v>2249.917236328125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877.5551147460938</v>
      </c>
      <c r="F11" t="n">
        <v>2202.853759765625</v>
      </c>
      <c r="G11" t="n">
        <v>175.2730712890625</v>
      </c>
      <c r="H11" t="n">
        <v>472.8004455566406</v>
      </c>
      <c r="I11" t="n">
        <v>927.546142578125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545.18212890625</v>
      </c>
      <c r="E12" t="n">
        <v>883.4772338867188</v>
      </c>
      <c r="F12" t="n">
        <v>2226.94482421875</v>
      </c>
      <c r="G12" t="n">
        <v>176.8478546142578</v>
      </c>
      <c r="H12" t="n">
        <v>474.2200927734375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544.1773071289062</v>
      </c>
      <c r="E14" t="n">
        <v>895.51220703125</v>
      </c>
      <c r="F14" t="n">
        <v>2152.71533203125</v>
      </c>
      <c r="G14" t="n">
        <v>173.5014190673828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862.2725219726562</v>
      </c>
      <c r="F15" t="n">
        <v>2107.88818359375</v>
      </c>
      <c r="G15" t="n">
        <v>172.2416229248047</v>
      </c>
      <c r="H15" t="n">
        <v>461.63232421875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3407.402099609375</v>
      </c>
      <c r="C16" t="n">
        <v>1304.594360351562</v>
      </c>
      <c r="D16" t="n">
        <v>527.9059448242188</v>
      </c>
      <c r="E16" t="n">
        <v>851.240478515625</v>
      </c>
      <c r="F16" t="n">
        <v>2167.159912109375</v>
      </c>
      <c r="G16" t="n">
        <v>170.9030609130859</v>
      </c>
      <c r="H16" t="n">
        <v>452.262451171875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822.2035522460938</v>
      </c>
      <c r="F17" t="n">
        <v>2129.13671875</v>
      </c>
      <c r="G17" t="n">
        <v>166.7692413330078</v>
      </c>
      <c r="H17" t="n">
        <v>446.1578063964844</v>
      </c>
      <c r="I17" t="n">
        <v>894.9197998046875</v>
      </c>
      <c r="J17" t="n">
        <v>663.399169921875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1280.035278320312</v>
      </c>
      <c r="D18" t="n">
        <v>519.5310668945312</v>
      </c>
      <c r="E18" t="n">
        <v>854.3447265625</v>
      </c>
      <c r="F18" t="n">
        <v>2168.8837890625</v>
      </c>
      <c r="G18" t="n">
        <v>168.7377166748047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839.9695434570312</v>
      </c>
      <c r="F19" t="n">
        <v>2139.15478515625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841.4500732421875</v>
      </c>
      <c r="F20" t="n">
        <v>2128.157958984375</v>
      </c>
      <c r="G20" t="n">
        <v>171.3361206054688</v>
      </c>
      <c r="H20" t="n">
        <v>446.2524719238281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523.0247192382812</v>
      </c>
      <c r="E22" t="n">
        <v>860.0280151367188</v>
      </c>
      <c r="F22" t="n">
        <v>2148.75390625</v>
      </c>
      <c r="G22" t="n">
        <v>179.328125</v>
      </c>
      <c r="H22" t="n">
        <v>471.002197265625</v>
      </c>
      <c r="I22" t="n">
        <v>892.7182006835938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533.5531616210938</v>
      </c>
      <c r="E23" t="n">
        <v>869.4840698242188</v>
      </c>
      <c r="F23" t="n">
        <v>2169.490234375</v>
      </c>
      <c r="G23" t="n">
        <v>182.7926177978516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881.9011840820312</v>
      </c>
      <c r="F24" t="n">
        <v>2141.764404296875</v>
      </c>
      <c r="G24" t="n">
        <v>184.6036376953125</v>
      </c>
      <c r="H24" t="n">
        <v>474.4567565917969</v>
      </c>
      <c r="I24" t="n">
        <v>875.2621459960938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871.4420776367188</v>
      </c>
      <c r="F25" t="n">
        <v>2149.63916015625</v>
      </c>
      <c r="G25" t="n">
        <v>184.4855346679688</v>
      </c>
      <c r="H25" t="n">
        <v>489.3119201660156</v>
      </c>
      <c r="I25" t="n">
        <v>876.4599609375</v>
      </c>
      <c r="J25" t="n">
        <v>704.0309448242188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2103.97412109375</v>
      </c>
      <c r="G26" t="n">
        <v>181.2572326660156</v>
      </c>
      <c r="H26" t="n">
        <v>490.1265869140625</v>
      </c>
      <c r="I26" t="n">
        <v>864.0814208984375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2110.264892578125</v>
      </c>
      <c r="G27" t="n">
        <v>182.0839996337891</v>
      </c>
      <c r="H27" t="n">
        <v>484.759521484375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2122.65966796875</v>
      </c>
      <c r="G28" t="n">
        <v>181.2178649902344</v>
      </c>
      <c r="H28" t="n">
        <v>490.893310546875</v>
      </c>
      <c r="I28" t="n">
        <v>867.06005859375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1317.18994140625</v>
      </c>
      <c r="D29" t="n">
        <v>540.3965454101562</v>
      </c>
      <c r="E29" t="n">
        <v>814.8486938476562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788.0087280273438</v>
      </c>
      <c r="F30" t="n">
        <v>2104.3466796875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2076.900634765625</v>
      </c>
      <c r="G31" t="n">
        <v>176.9430236816406</v>
      </c>
      <c r="H31" t="n">
        <v>469.4250793457031</v>
      </c>
      <c r="I31" t="n">
        <v>844.8374633789062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538.3387451171875</v>
      </c>
      <c r="E32" t="n">
        <v>777.26318359375</v>
      </c>
      <c r="F32" t="n">
        <v>2134.26220703125</v>
      </c>
      <c r="G32" t="n">
        <v>179.805419921875</v>
      </c>
      <c r="H32" t="n">
        <v>482.2197265625</v>
      </c>
      <c r="I32" t="n">
        <v>869.5487670898438</v>
      </c>
      <c r="J32" t="n">
        <v>673.52099609375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793.0233764648438</v>
      </c>
      <c r="F33" t="n">
        <v>2130.9072265625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2150.52490234375</v>
      </c>
      <c r="G34" t="n">
        <v>179.5232238769531</v>
      </c>
      <c r="H34" t="n">
        <v>485.094970703125</v>
      </c>
      <c r="I34" t="n">
        <v>866.6273803710938</v>
      </c>
      <c r="J34" t="n">
        <v>691.126708984375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788.3907470703125</v>
      </c>
      <c r="F35" t="n">
        <v>2155.1845703125</v>
      </c>
      <c r="G35" t="n">
        <v>178.9185028076172</v>
      </c>
      <c r="H35" t="n">
        <v>483.7532653808594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772.72607421875</v>
      </c>
      <c r="F36" t="n">
        <v>2138.642333984375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745.885986328125</v>
      </c>
      <c r="F37" t="n">
        <v>2115.483642578125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510.8213500976562</v>
      </c>
      <c r="E39" t="n">
        <v>736.5732421875</v>
      </c>
      <c r="F39" t="n">
        <v>2023.6396484375</v>
      </c>
      <c r="G39" t="n">
        <v>168.1140289306641</v>
      </c>
      <c r="H39" t="n">
        <v>463.3393249511719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</v>
      </c>
      <c r="C40" t="n">
        <v>1272.857543945312</v>
      </c>
      <c r="D40" t="n">
        <v>521.4932250976562</v>
      </c>
      <c r="E40" t="n">
        <v>743.450439453125</v>
      </c>
      <c r="F40" t="n">
        <v>2022.987426757812</v>
      </c>
      <c r="G40" t="n">
        <v>172.5083770751953</v>
      </c>
      <c r="H40" t="n">
        <v>474.2650756835938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539.2001953125</v>
      </c>
      <c r="E41" t="n">
        <v>733.5166625976562</v>
      </c>
      <c r="F41" t="n">
        <v>2024.292236328125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718.568359375</v>
      </c>
      <c r="F42" t="n">
        <v>2002.85693359375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700.8980102539062</v>
      </c>
      <c r="F43" t="n">
        <v>1948.71044921875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689.6748046875</v>
      </c>
      <c r="F44" t="n">
        <v>1882.076171875</v>
      </c>
      <c r="G44" t="n">
        <v>181.8211975097656</v>
      </c>
      <c r="H44" t="n">
        <v>480.2071228027344</v>
      </c>
      <c r="I44" t="n">
        <v>831.52685546875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1811.667358398438</v>
      </c>
      <c r="G45" t="n">
        <v>181.3777008056641</v>
      </c>
      <c r="H45" t="n">
        <v>461.8058166503906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499.1920166015625</v>
      </c>
      <c r="E46" t="n">
        <v>669.6163330078125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1308.341552734375</v>
      </c>
      <c r="D47" t="n">
        <v>505.4613037109375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522.3067016601562</v>
      </c>
      <c r="E48" t="n">
        <v>678.9769287109375</v>
      </c>
      <c r="F48" t="n">
        <v>1958.91552734375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524.0775146484375</v>
      </c>
      <c r="E49" t="n">
        <v>677.6397705078125</v>
      </c>
      <c r="F49" t="n">
        <v>1951.879272460938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517.4253540039062</v>
      </c>
      <c r="E50" t="n">
        <v>678.1650390625</v>
      </c>
      <c r="F50" t="n">
        <v>1919.167724609375</v>
      </c>
      <c r="G50" t="n">
        <v>192.7062530517578</v>
      </c>
      <c r="H50" t="n">
        <v>486.0054931640625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1899.503540039062</v>
      </c>
      <c r="G51" t="n">
        <v>191.7789916992188</v>
      </c>
      <c r="H51" t="n">
        <v>490.1744995117188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713.7449340820312</v>
      </c>
      <c r="F52" t="n">
        <v>1931.143310546875</v>
      </c>
      <c r="G52" t="n">
        <v>195.6089324951172</v>
      </c>
      <c r="H52" t="n">
        <v>503.5921936035156</v>
      </c>
      <c r="I52" t="n">
        <v>852.1597290039062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1959.008544921875</v>
      </c>
      <c r="G53" t="n">
        <v>197.4634246826172</v>
      </c>
      <c r="H53" t="n">
        <v>502.2982788085938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689.8658447265625</v>
      </c>
      <c r="F54" t="n">
        <v>1911.619018554688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511.1083679199219</v>
      </c>
      <c r="E55" t="n">
        <v>667.9447631835938</v>
      </c>
      <c r="F55" t="n">
        <v>1857.845458984375</v>
      </c>
      <c r="G55" t="n">
        <v>201.3740081787109</v>
      </c>
      <c r="H55" t="n">
        <v>471.6294250488281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500.4363403320312</v>
      </c>
      <c r="E56" t="n">
        <v>663.216796875</v>
      </c>
      <c r="F56" t="n">
        <v>1843.912841796875</v>
      </c>
      <c r="G56" t="n">
        <v>203.1882019042969</v>
      </c>
      <c r="H56" t="n">
        <v>464.44140625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501.2977294921875</v>
      </c>
      <c r="E57" t="n">
        <v>663.8375244140625</v>
      </c>
      <c r="F57" t="n">
        <v>1832.123413085938</v>
      </c>
      <c r="G57" t="n">
        <v>205.4861602783203</v>
      </c>
      <c r="H57" t="n">
        <v>462.3329162597656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654.1427001953125</v>
      </c>
      <c r="F58" t="n">
        <v>1820.101318359375</v>
      </c>
      <c r="G58" t="n">
        <v>204.2766876220703</v>
      </c>
      <c r="H58" t="n">
        <v>458.2118530273438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657.867919921875</v>
      </c>
      <c r="F59" t="n">
        <v>1840.697387695312</v>
      </c>
      <c r="G59" t="n">
        <v>207.2599945068359</v>
      </c>
      <c r="H59" t="n">
        <v>454.9533081054688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664.1719360351562</v>
      </c>
      <c r="F60" t="n">
        <v>1851.83447265625</v>
      </c>
      <c r="G60" t="n">
        <v>205.2845458984375</v>
      </c>
      <c r="H60" t="n">
        <v>462.4288024902344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505.0784606933594</v>
      </c>
      <c r="E61" t="n">
        <v>695.1669921875</v>
      </c>
      <c r="F61" t="n">
        <v>1878.721069335938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830.9866943359375</v>
      </c>
      <c r="J62" t="n">
        <v>745.8622436523438</v>
      </c>
      <c r="K62" t="n">
        <v>869.8524169921875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719.2369995117188</v>
      </c>
      <c r="F63" t="n">
        <v>1936.73486328125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880.67236328125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521.3016967773438</v>
      </c>
      <c r="E64" t="n">
        <v>736.095703125</v>
      </c>
      <c r="F64" t="n">
        <v>1983.612182617188</v>
      </c>
      <c r="G64" t="n">
        <v>205.9699249267578</v>
      </c>
      <c r="H64" t="n">
        <v>508.0487060546875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736.3345336914062</v>
      </c>
      <c r="F65" t="n">
        <v>1994.189697265625</v>
      </c>
      <c r="G65" t="n">
        <v>209.1951141357422</v>
      </c>
      <c r="H65" t="n">
        <v>521.274658203125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1996.286987304688</v>
      </c>
      <c r="G66" t="n">
        <v>209.3160705566406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746.5068969726562</v>
      </c>
      <c r="F67" t="n">
        <v>2017.488403320312</v>
      </c>
      <c r="G67" t="n">
        <v>206.9374847412109</v>
      </c>
      <c r="H67" t="n">
        <v>490.70166015625</v>
      </c>
      <c r="I67" t="n">
        <v>869.61083984375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533.0745849609375</v>
      </c>
      <c r="E68" t="n">
        <v>775.2572021484375</v>
      </c>
      <c r="F68" t="n">
        <v>2034.496704101562</v>
      </c>
      <c r="G68" t="n">
        <v>215.9277648925781</v>
      </c>
      <c r="H68" t="n">
        <v>496.2603759765625</v>
      </c>
      <c r="I68" t="n">
        <v>882.252197265625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2015.858032226562</v>
      </c>
      <c r="G69" t="n">
        <v>215.6858825683594</v>
      </c>
      <c r="H69" t="n">
        <v>497.9375610351562</v>
      </c>
      <c r="I69" t="n">
        <v>880.987548828125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530.0117797851562</v>
      </c>
      <c r="E70" t="n">
        <v>769.9561767578125</v>
      </c>
      <c r="F70" t="n">
        <v>1987.153686523438</v>
      </c>
      <c r="G70" t="n">
        <v>213.5088653564453</v>
      </c>
      <c r="H70" t="n">
        <v>496.3562622070312</v>
      </c>
      <c r="I70" t="n">
        <v>880.5787353515625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2005.699462890625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760.6431884765625</v>
      </c>
      <c r="F72" t="n">
        <v>2029.464233398438</v>
      </c>
      <c r="G72" t="n">
        <v>217.7822418212891</v>
      </c>
      <c r="H72" t="n">
        <v>496.3083190917969</v>
      </c>
      <c r="I72" t="n">
        <v>887.4494018554688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1969.260498046875</v>
      </c>
      <c r="G73" t="n">
        <v>210.8883514404297</v>
      </c>
      <c r="H73" t="n">
        <v>483.1302490234375</v>
      </c>
      <c r="I73" t="n">
        <v>858.1458129882812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764.51171875</v>
      </c>
      <c r="F74" t="n">
        <v>2017.628295898438</v>
      </c>
      <c r="G74" t="n">
        <v>209.2757720947266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2048.3828125</v>
      </c>
      <c r="G75" t="n">
        <v>209.9611053466797</v>
      </c>
      <c r="H75" t="n">
        <v>496.6437072753906</v>
      </c>
      <c r="I75" t="n">
        <v>874.6066284179688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761.3118286132812</v>
      </c>
      <c r="F76" t="n">
        <v>1982.214233398438</v>
      </c>
      <c r="G76" t="n">
        <v>210.5255126953125</v>
      </c>
      <c r="H76" t="n">
        <v>501.4357604980469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3103.79345703125</v>
      </c>
      <c r="C77" t="n">
        <v>1454.339721679688</v>
      </c>
      <c r="D77" t="n">
        <v>527.666748046875</v>
      </c>
      <c r="E77" t="n">
        <v>727.0215454101562</v>
      </c>
      <c r="F77" t="n">
        <v>1957.79736328125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1467.2060546875</v>
      </c>
      <c r="D78" t="n">
        <v>535.8981323242188</v>
      </c>
      <c r="E78" t="n">
        <v>758.2076416015625</v>
      </c>
      <c r="F78" t="n">
        <v>2002.158203125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756.4884033203125</v>
      </c>
      <c r="F79" t="n">
        <v>1999.12939453125</v>
      </c>
      <c r="G79" t="n">
        <v>207.6228179931641</v>
      </c>
      <c r="H79" t="n">
        <v>507.8570251464844</v>
      </c>
      <c r="I79" t="n">
        <v>875.5700073242188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547.71875</v>
      </c>
      <c r="E80" t="n">
        <v>766.9951171875</v>
      </c>
      <c r="F80" t="n">
        <v>2089.29541015625</v>
      </c>
      <c r="G80" t="n">
        <v>210.5255126953125</v>
      </c>
      <c r="H80" t="n">
        <v>520.0286865234375</v>
      </c>
      <c r="I80" t="n">
        <v>885.4053344726562</v>
      </c>
      <c r="J80" t="n">
        <v>778.7228393554688</v>
      </c>
      <c r="K80" t="n">
        <v>845.079345703125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532.8353271484375</v>
      </c>
      <c r="E81" t="n">
        <v>747.3187255859375</v>
      </c>
      <c r="F81" t="n">
        <v>2082.77197265625</v>
      </c>
      <c r="G81" t="n">
        <v>209.2757720947266</v>
      </c>
      <c r="H81" t="n">
        <v>499.9981079101562</v>
      </c>
      <c r="I81" t="n">
        <v>880.7254638671875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737.2418823242188</v>
      </c>
      <c r="F82" t="n">
        <v>2078.7177734375</v>
      </c>
      <c r="G82" t="n">
        <v>212.178466796875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721.6726684570312</v>
      </c>
      <c r="F83" t="n">
        <v>2023.779174804688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2019.166137695312</v>
      </c>
      <c r="G84" t="n">
        <v>211.29150390625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488.9028625488281</v>
      </c>
      <c r="E85" t="n">
        <v>722.197998046875</v>
      </c>
      <c r="F85" t="n">
        <v>2002.950073242188</v>
      </c>
      <c r="G85" t="n">
        <v>215.0005035400391</v>
      </c>
      <c r="H85" t="n">
        <v>482.6990051269531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482.9207763671875</v>
      </c>
      <c r="E86" t="n">
        <v>723.3920288085938</v>
      </c>
      <c r="F86" t="n">
        <v>1972.615112304688</v>
      </c>
      <c r="G86" t="n">
        <v>212.0172119140625</v>
      </c>
      <c r="H86" t="n">
        <v>469.0897216796875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736.7164306640625</v>
      </c>
      <c r="F87" t="n">
        <v>2032.027099609375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1441.689331054688</v>
      </c>
      <c r="D88" t="n">
        <v>485.3614807128906</v>
      </c>
      <c r="E88" t="n">
        <v>745.7428588867188</v>
      </c>
      <c r="F88" t="n">
        <v>2016.277221679688</v>
      </c>
      <c r="G88" t="n">
        <v>206.1311950683594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1431.9931640625</v>
      </c>
      <c r="D89" t="n">
        <v>476.9866027832031</v>
      </c>
      <c r="E89" t="n">
        <v>736.6687622070312</v>
      </c>
      <c r="F89" t="n">
        <v>1993.258178710938</v>
      </c>
      <c r="G89" t="n">
        <v>203.9138488769531</v>
      </c>
      <c r="H89" t="n">
        <v>479.3445739746094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2044.795043945312</v>
      </c>
      <c r="G90" t="n">
        <v>208.5097808837891</v>
      </c>
      <c r="H90" t="n">
        <v>479.2487487792969</v>
      </c>
      <c r="I90" t="n">
        <v>788.12109375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761.598388671875</v>
      </c>
      <c r="F91" t="n">
        <v>2066.369873046875</v>
      </c>
      <c r="G91" t="n">
        <v>204.8814086914062</v>
      </c>
      <c r="H91" t="n">
        <v>474.98388671875</v>
      </c>
      <c r="I91" t="n">
        <v>779.2755126953125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1441.0947265625</v>
      </c>
      <c r="D92" t="n">
        <v>480.3365783691406</v>
      </c>
      <c r="E92" t="n">
        <v>782.8508911132812</v>
      </c>
      <c r="F92" t="n">
        <v>2092.231689453125</v>
      </c>
      <c r="G92" t="n">
        <v>213.42822265625</v>
      </c>
      <c r="H92" t="n">
        <v>482.1239318847656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793.1665649414062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2110.450439453125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2167.6728515625</v>
      </c>
      <c r="G95" t="n">
        <v>225.7646636962891</v>
      </c>
      <c r="H95" t="n">
        <v>506.563232421875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718.8072509765625</v>
      </c>
      <c r="F96" t="n">
        <v>2217.8583984375</v>
      </c>
      <c r="G96" t="n">
        <v>221.3299560546875</v>
      </c>
      <c r="H96" t="n">
        <v>509.5342407226562</v>
      </c>
      <c r="I96" t="n">
        <v>816.5340576171875</v>
      </c>
      <c r="J96" t="n">
        <v>700.097412109375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728.7409057617188</v>
      </c>
      <c r="F97" t="n">
        <v>2152.48193359375</v>
      </c>
      <c r="G97" t="n">
        <v>218.3869934082031</v>
      </c>
      <c r="H97" t="n">
        <v>506.70703125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473.2538452148438</v>
      </c>
      <c r="E98" t="n">
        <v>721.0040283203125</v>
      </c>
      <c r="F98" t="n">
        <v>2142.27685546875</v>
      </c>
      <c r="G98" t="n">
        <v>219.8786468505859</v>
      </c>
      <c r="H98" t="n">
        <v>500.0939331054688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744.9785766601562</v>
      </c>
      <c r="F99" t="n">
        <v>2125.03564453125</v>
      </c>
      <c r="G99" t="n">
        <v>220.2839508056641</v>
      </c>
      <c r="H99" t="n">
        <v>508.0966796875</v>
      </c>
      <c r="I99" t="n">
        <v>848.1588745117188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748.9424438476562</v>
      </c>
      <c r="F100" t="n">
        <v>2172.00634765625</v>
      </c>
      <c r="G100" t="n">
        <v>222.3488464355469</v>
      </c>
      <c r="H100" t="n">
        <v>504.2150573730469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513.5595703125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2193.114990234375</v>
      </c>
      <c r="G102" t="n">
        <v>223.5464935302734</v>
      </c>
      <c r="H102" t="n">
        <v>511.4510498046875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2151.363525390625</v>
      </c>
      <c r="G103" t="n">
        <v>224.5376434326172</v>
      </c>
      <c r="H103" t="n">
        <v>498.6084899902344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734.6151123046875</v>
      </c>
      <c r="F104" t="n">
        <v>2129.32275390625</v>
      </c>
      <c r="G104" t="n">
        <v>225.9004669189453</v>
      </c>
      <c r="H104" t="n">
        <v>496.2124938964844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3324.249267578125</v>
      </c>
      <c r="C105" t="n">
        <v>1429.614624023438</v>
      </c>
      <c r="D105" t="n">
        <v>491.9178771972656</v>
      </c>
      <c r="E105" t="n">
        <v>729.1229248046875</v>
      </c>
      <c r="F105" t="n">
        <v>2135.986083984375</v>
      </c>
      <c r="G105" t="n">
        <v>225.2397155761719</v>
      </c>
      <c r="H105" t="n">
        <v>492.0913391113281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479.7622985839844</v>
      </c>
      <c r="E107" t="n">
        <v>716.1804809570312</v>
      </c>
      <c r="F107" t="n">
        <v>2061.104248046875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2047.5439453125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728.7409057617188</v>
      </c>
      <c r="F109" t="n">
        <v>2048.1494140625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716.32373046875</v>
      </c>
      <c r="F110" t="n">
        <v>2050.199951171875</v>
      </c>
      <c r="G110" t="n">
        <v>223.1335144042969</v>
      </c>
      <c r="H110" t="n">
        <v>472.0607299804688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705.1961059570312</v>
      </c>
      <c r="F111" t="n">
        <v>2047.404418945312</v>
      </c>
      <c r="G111" t="n">
        <v>218.5907287597656</v>
      </c>
      <c r="H111" t="n">
        <v>479.3445739746094</v>
      </c>
      <c r="I111" t="n">
        <v>809.8145751953125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2023.266723632812</v>
      </c>
      <c r="G112" t="n">
        <v>219.2514953613281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2018.14306640625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752.2044067382812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475.6945190429688</v>
      </c>
      <c r="E114" t="n">
        <v>708.6347045898438</v>
      </c>
      <c r="F114" t="n">
        <v>2018.283935546875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1984.2021484375</v>
      </c>
      <c r="G115" t="n">
        <v>217.4756774902344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2064.54052734375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727.8334350585938</v>
      </c>
      <c r="F117" t="n">
        <v>2073.0966796875</v>
      </c>
      <c r="G117" t="n">
        <v>222.9270324707031</v>
      </c>
      <c r="H117" t="n">
        <v>464.7289733886719</v>
      </c>
      <c r="I117" t="n">
        <v>815.4530029296875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477.5608825683594</v>
      </c>
      <c r="E118" t="n">
        <v>727.8812255859375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2166.079833984375</v>
      </c>
      <c r="G120" t="n">
        <v>219.5818786621094</v>
      </c>
      <c r="H120" t="n">
        <v>462.1412658691406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2179.0078125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732.513916015625</v>
      </c>
      <c r="F123" t="n">
        <v>2099.84423828125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2097.164794921875</v>
      </c>
      <c r="G124" t="n">
        <v>225.9004669189453</v>
      </c>
      <c r="H124" t="n">
        <v>458.0201110839844</v>
      </c>
      <c r="I124" t="n">
        <v>839.3901977539062</v>
      </c>
      <c r="J124" t="n">
        <v>683.0858154296875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746.459228515625</v>
      </c>
      <c r="F125" t="n">
        <v>2145.8193359375</v>
      </c>
      <c r="G125" t="n">
        <v>234.8621368408203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776.4990844726562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794.93359375</v>
      </c>
      <c r="F127" t="n">
        <v>2257.841552734375</v>
      </c>
      <c r="G127" t="n">
        <v>236.9683532714844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840.494873046875</v>
      </c>
      <c r="F128" t="n">
        <v>2348.945068359375</v>
      </c>
      <c r="G128" t="n">
        <v>238.9506530761719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2325.017578125</v>
      </c>
      <c r="G129" t="n">
        <v>241.1394958496094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2347.488037109375</v>
      </c>
      <c r="G130" t="n">
        <v>242.0480194091797</v>
      </c>
      <c r="H130" t="n">
        <v>482.7948608398438</v>
      </c>
      <c r="I130" t="n">
        <v>884.9945678710938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820.4841918945312</v>
      </c>
      <c r="F131" t="n">
        <v>2341.612060546875</v>
      </c>
      <c r="G131" t="n">
        <v>243.6586608886719</v>
      </c>
      <c r="H131" t="n">
        <v>486.5325622558594</v>
      </c>
      <c r="I131" t="n">
        <v>888.3698120117188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818.048583984375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833.37890625</v>
      </c>
      <c r="F133" t="n">
        <v>2348.333984375</v>
      </c>
      <c r="G133" t="n">
        <v>242.8740234375</v>
      </c>
      <c r="H133" t="n">
        <v>481.3572082519531</v>
      </c>
      <c r="I133" t="n">
        <v>876.8505249023438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836.1010131835938</v>
      </c>
      <c r="F134" t="n">
        <v>2348.381103515625</v>
      </c>
      <c r="G134" t="n">
        <v>240.2309265136719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2414.851806640625</v>
      </c>
      <c r="G135" t="n">
        <v>242.4609985351562</v>
      </c>
      <c r="H135" t="n">
        <v>485.4304504394531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820.531982421875</v>
      </c>
      <c r="F136" t="n">
        <v>2400.7490234375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525.89599609375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883.0029907226562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1439.585327148438</v>
      </c>
      <c r="D138" t="n">
        <v>534.3187866210938</v>
      </c>
      <c r="E138" t="n">
        <v>834.3341674804688</v>
      </c>
      <c r="F138" t="n">
        <v>2448.69775390625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2451.4716796875</v>
      </c>
      <c r="G139" t="n">
        <v>247.416748046875</v>
      </c>
      <c r="H139" t="n">
        <v>503.9276123046875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2482.638671875</v>
      </c>
      <c r="G140" t="n">
        <v>248.2427215576172</v>
      </c>
      <c r="H140" t="n">
        <v>509.1029968261719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829.7492065429688</v>
      </c>
      <c r="F141" t="n">
        <v>2466.655517578125</v>
      </c>
      <c r="G141" t="n">
        <v>248.6970367431641</v>
      </c>
      <c r="H141" t="n">
        <v>500.141845703125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804.9150390625</v>
      </c>
      <c r="F142" t="n">
        <v>2394.732177734375</v>
      </c>
      <c r="G142" t="n">
        <v>249.8120574951172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546.0526123046875</v>
      </c>
      <c r="E143" t="n">
        <v>808.3536376953125</v>
      </c>
      <c r="F143" t="n">
        <v>2427.497314453125</v>
      </c>
      <c r="G143" t="n">
        <v>251.2161865234375</v>
      </c>
      <c r="H143" t="n">
        <v>493.5768737792969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550.8135375976562</v>
      </c>
      <c r="E144" t="n">
        <v>813.7503051757812</v>
      </c>
      <c r="F144" t="n">
        <v>2463.365234375</v>
      </c>
      <c r="G144" t="n">
        <v>250.6380004882812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250.3076477050781</v>
      </c>
      <c r="H145" t="n">
        <v>496.4520568847656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2437.885986328125</v>
      </c>
      <c r="G146" t="n">
        <v>253.9831390380859</v>
      </c>
      <c r="H146" t="n">
        <v>501.3398742675781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826.024169921875</v>
      </c>
      <c r="F147" t="n">
        <v>2477.609130859375</v>
      </c>
      <c r="G147" t="n">
        <v>256.0067749023438</v>
      </c>
      <c r="H147" t="n">
        <v>500.7169494628906</v>
      </c>
      <c r="I147" t="n">
        <v>934.9472045898438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823.2064819335938</v>
      </c>
      <c r="F148" t="n">
        <v>2469.2412109375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816.13818359375</v>
      </c>
      <c r="F149" t="n">
        <v>2470.744873046875</v>
      </c>
      <c r="G149" t="n">
        <v>255.6351165771484</v>
      </c>
      <c r="H149" t="n">
        <v>509.4384460449219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833.9519653320312</v>
      </c>
      <c r="F150" t="n">
        <v>2487.151611328125</v>
      </c>
      <c r="G150" t="n">
        <v>256.7501525878906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564.0859375</v>
      </c>
      <c r="E151" t="n">
        <v>829.60595703125</v>
      </c>
      <c r="F151" t="n">
        <v>2491.805419921875</v>
      </c>
      <c r="G151" t="n">
        <v>258.6498413085938</v>
      </c>
      <c r="H151" t="n">
        <v>501.6274719238281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817.8575439453125</v>
      </c>
      <c r="F152" t="n">
        <v>2484.70703125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835.8623657226562</v>
      </c>
      <c r="F153" t="n">
        <v>2457.34814453125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826.024169921875</v>
      </c>
      <c r="F154" t="n">
        <v>2439.7197265625</v>
      </c>
      <c r="G154" t="n">
        <v>254.8503723144531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849.950927734375</v>
      </c>
      <c r="F155" t="n">
        <v>2486.30517578125</v>
      </c>
      <c r="G155" t="n">
        <v>256.5023803710938</v>
      </c>
      <c r="H155" t="n">
        <v>490.3182983398438</v>
      </c>
      <c r="I155" t="n">
        <v>945.7169799804688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850.285400390625</v>
      </c>
      <c r="F156" t="n">
        <v>2524.0537109375</v>
      </c>
      <c r="G156" t="n">
        <v>258.1542358398438</v>
      </c>
      <c r="H156" t="n">
        <v>491.37255859375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2521.609130859375</v>
      </c>
      <c r="G157" t="n">
        <v>260.7147827148438</v>
      </c>
      <c r="H157" t="n">
        <v>491.9475708007812</v>
      </c>
      <c r="I157" t="n">
        <v>939.6966552734375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2476.950927734375</v>
      </c>
      <c r="G158" t="n">
        <v>257.7000122070312</v>
      </c>
      <c r="H158" t="n">
        <v>494.4873046875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847.6107177734375</v>
      </c>
      <c r="F159" t="n">
        <v>2469.5703125</v>
      </c>
      <c r="G159" t="n">
        <v>259.6822814941406</v>
      </c>
      <c r="H159" t="n">
        <v>493.4810485839844</v>
      </c>
      <c r="I159" t="n">
        <v>934.6300659179688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565.6248168945312</v>
      </c>
      <c r="E160" t="n">
        <v>850.6672973632812</v>
      </c>
      <c r="F160" t="n">
        <v>2437.6513671875</v>
      </c>
      <c r="G160" t="n">
        <v>260.9212341308594</v>
      </c>
      <c r="H160" t="n">
        <v>491.6600341796875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564.6631469726562</v>
      </c>
      <c r="E161" t="n">
        <v>862.463623046875</v>
      </c>
      <c r="F161" t="n">
        <v>2433.42041015625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866.7140502929688</v>
      </c>
      <c r="F162" t="n">
        <v>2420.2109375</v>
      </c>
      <c r="G162" t="n">
        <v>257.9891052246094</v>
      </c>
      <c r="H162" t="n">
        <v>495.9248962402344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857.54443359375</v>
      </c>
      <c r="F163" t="n">
        <v>2417.71923828125</v>
      </c>
      <c r="G163" t="n">
        <v>258.4433898925781</v>
      </c>
      <c r="H163" t="n">
        <v>494.1518859863281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551.1500854492188</v>
      </c>
      <c r="E164" t="n">
        <v>867.0960693359375</v>
      </c>
      <c r="F164" t="n">
        <v>2421.71484375</v>
      </c>
      <c r="G164" t="n">
        <v>258.9802856445312</v>
      </c>
      <c r="H164" t="n">
        <v>501.2919311523438</v>
      </c>
      <c r="I164" t="n">
        <v>943.9583740234375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2500.737060546875</v>
      </c>
      <c r="G165" t="n">
        <v>264.7206726074219</v>
      </c>
      <c r="H165" t="n">
        <v>503.7359008789062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881.136962890625</v>
      </c>
      <c r="F166" t="n">
        <v>2450.108154296875</v>
      </c>
      <c r="G166" t="n">
        <v>262.3253784179688</v>
      </c>
      <c r="H166" t="n">
        <v>504.6942443847656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548.8897705078125</v>
      </c>
      <c r="E167" t="n">
        <v>874.5941772460938</v>
      </c>
      <c r="F167" t="n">
        <v>2447.85205078125</v>
      </c>
      <c r="G167" t="n">
        <v>266.9094543457031</v>
      </c>
      <c r="H167" t="n">
        <v>501.7711486816406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868.9586791992188</v>
      </c>
      <c r="F169" t="n">
        <v>2419.176513671875</v>
      </c>
      <c r="G169" t="n">
        <v>270.2133483886719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2411.18505859375</v>
      </c>
      <c r="G170" t="n">
        <v>269.3460083007812</v>
      </c>
      <c r="H170" t="n">
        <v>501.0045166015625</v>
      </c>
      <c r="I170" t="n">
        <v>921.5178833007812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896.8971557617188</v>
      </c>
      <c r="F171" t="n">
        <v>2422.984619140625</v>
      </c>
      <c r="G171" t="n">
        <v>272.4847106933594</v>
      </c>
      <c r="H171" t="n">
        <v>499.9502563476562</v>
      </c>
      <c r="I171" t="n">
        <v>918.8486938476562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552.929443359375</v>
      </c>
      <c r="E172" t="n">
        <v>895.9420166015625</v>
      </c>
      <c r="F172" t="n">
        <v>2433.84326171875</v>
      </c>
      <c r="G172" t="n">
        <v>272.9803161621094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500.5731811523438</v>
      </c>
      <c r="I173" t="n">
        <v>911.3750610351562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501.5794372558594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1487.794189453125</v>
      </c>
      <c r="D175" t="n">
        <v>545.3311767578125</v>
      </c>
      <c r="E175" t="n">
        <v>887.48876953125</v>
      </c>
      <c r="F175" t="n">
        <v>2417.578369140625</v>
      </c>
      <c r="G175" t="n">
        <v>276.9862060546875</v>
      </c>
      <c r="H175" t="n">
        <v>511.9781799316406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2407.236328125</v>
      </c>
      <c r="G176" t="n">
        <v>275.9537353515625</v>
      </c>
      <c r="H176" t="n">
        <v>501.9149475097656</v>
      </c>
      <c r="I176" t="n">
        <v>913.3352661132812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525.5184326171875</v>
      </c>
      <c r="E177" t="n">
        <v>850.2376708984375</v>
      </c>
      <c r="F177" t="n">
        <v>2376.91552734375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859.7891235351562</v>
      </c>
      <c r="F178" t="n">
        <v>2424.958984375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882.1876831054688</v>
      </c>
      <c r="F179" t="n">
        <v>2429.001953125</v>
      </c>
      <c r="G179" t="n">
        <v>277.5230712890625</v>
      </c>
      <c r="H179" t="n">
        <v>505.3172912597656</v>
      </c>
      <c r="I179" t="n">
        <v>894.4838256835938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885.1964721679688</v>
      </c>
      <c r="F180" t="n">
        <v>2466.655517578125</v>
      </c>
      <c r="G180" t="n">
        <v>281.611572265625</v>
      </c>
      <c r="H180" t="n">
        <v>513.0322875976562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2531.6689453125</v>
      </c>
      <c r="G181" t="n">
        <v>284.998046875</v>
      </c>
      <c r="H181" t="n">
        <v>526.5938110351562</v>
      </c>
      <c r="I181" t="n">
        <v>895.524169921875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546.8220825195312</v>
      </c>
      <c r="E182" t="n">
        <v>850.5240478515625</v>
      </c>
      <c r="F182" t="n">
        <v>2521.609130859375</v>
      </c>
      <c r="G182" t="n">
        <v>286.1130676269531</v>
      </c>
      <c r="H182" t="n">
        <v>520.3641357421875</v>
      </c>
      <c r="I182" t="n">
        <v>888.6822509765625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534.9439086914062</v>
      </c>
      <c r="E183" t="n">
        <v>832.6624755859375</v>
      </c>
      <c r="F183" t="n">
        <v>2501.39501953125</v>
      </c>
      <c r="G183" t="n">
        <v>274.7147827148438</v>
      </c>
      <c r="H183" t="n">
        <v>504.3588562011719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843.6467895507812</v>
      </c>
      <c r="F184" t="n">
        <v>2518.976806640625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845.3662109375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553.7468872070312</v>
      </c>
      <c r="E186" t="n">
        <v>866.9050903320312</v>
      </c>
      <c r="F186" t="n">
        <v>2539.00244140625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535.8576049804688</v>
      </c>
      <c r="E188" t="n">
        <v>845.3662109375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2508.352783203125</v>
      </c>
      <c r="G189" t="n">
        <v>274.9212951660156</v>
      </c>
      <c r="H189" t="n">
        <v>504.2150573730469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525.5184326171875</v>
      </c>
      <c r="E190" t="n">
        <v>815.3742065429688</v>
      </c>
      <c r="F190" t="n">
        <v>2457.6298828125</v>
      </c>
      <c r="G190" t="n">
        <v>278.0599365234375</v>
      </c>
      <c r="H190" t="n">
        <v>503.2566833496094</v>
      </c>
      <c r="I190" t="n">
        <v>927.324462890625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519.5072631835938</v>
      </c>
      <c r="E191" t="n">
        <v>792.6412353515625</v>
      </c>
      <c r="F191" t="n">
        <v>2444.18505859375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794.93359375</v>
      </c>
      <c r="F192" t="n">
        <v>2449.732666015625</v>
      </c>
      <c r="G192" t="n">
        <v>270.7914733886719</v>
      </c>
      <c r="H192" t="n">
        <v>493.4330749511719</v>
      </c>
      <c r="I192" t="n">
        <v>918.6231079101562</v>
      </c>
      <c r="J192" t="n">
        <v>732.2127075195312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787.9609375</v>
      </c>
      <c r="F193" t="n">
        <v>2398.069580078125</v>
      </c>
      <c r="G193" t="n">
        <v>269.51123046875</v>
      </c>
      <c r="H193" t="n">
        <v>485.7658386230469</v>
      </c>
      <c r="I193" t="n">
        <v>886.474365234375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2436.335205078125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805.0584716796875</v>
      </c>
      <c r="F195" t="n">
        <v>2412.87744140625</v>
      </c>
      <c r="G195" t="n">
        <v>271.4522399902344</v>
      </c>
      <c r="H195" t="n">
        <v>494.1039733886719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511.0436401367188</v>
      </c>
      <c r="E196" t="n">
        <v>796.0321655273438</v>
      </c>
      <c r="F196" t="n">
        <v>2421.71484375</v>
      </c>
      <c r="G196" t="n">
        <v>274.3018188476562</v>
      </c>
      <c r="H196" t="n">
        <v>490.2224426269531</v>
      </c>
      <c r="I196" t="n">
        <v>909.4434814453125</v>
      </c>
      <c r="J196" t="n">
        <v>736.1776733398438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796.22314453125</v>
      </c>
      <c r="F197" t="n">
        <v>2435.5830078125</v>
      </c>
      <c r="G197" t="n">
        <v>274.4256896972656</v>
      </c>
      <c r="H197" t="n">
        <v>492.5705261230469</v>
      </c>
      <c r="I197" t="n">
        <v>909.0663452148438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796.17529296875</v>
      </c>
      <c r="F198" t="n">
        <v>2446.58251953125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789.5846557617188</v>
      </c>
      <c r="F199" t="n">
        <v>2428.484375</v>
      </c>
      <c r="G199" t="n">
        <v>286.0718078613281</v>
      </c>
      <c r="H199" t="n">
        <v>495.4936828613281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2445.31298828125</v>
      </c>
      <c r="G200" t="n">
        <v>288.8387756347656</v>
      </c>
      <c r="H200" t="n">
        <v>502.0586547851562</v>
      </c>
      <c r="I200" t="n">
        <v>963.88623046875</v>
      </c>
      <c r="J200" t="n">
        <v>745.31640625</v>
      </c>
      <c r="K200" t="n">
        <v>813.6478271484375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2495.143310546875</v>
      </c>
      <c r="G201" t="n">
        <v>285.4523010253906</v>
      </c>
      <c r="H201" t="n">
        <v>497.5542297363281</v>
      </c>
      <c r="I201" t="n">
        <v>975.1220092773438</v>
      </c>
      <c r="J201" t="n">
        <v>736.5643920898438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2419.176513671875</v>
      </c>
      <c r="G202" t="n">
        <v>287.1867980957031</v>
      </c>
      <c r="H202" t="n">
        <v>498.2250366210938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2368.3125</v>
      </c>
      <c r="G204" t="n">
        <v>285.6174926757812</v>
      </c>
      <c r="H204" t="n">
        <v>497.8417663574219</v>
      </c>
      <c r="I204" t="n">
        <v>967.3527221679688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2373.2490234375</v>
      </c>
      <c r="G205" t="n">
        <v>285.6174926757812</v>
      </c>
      <c r="H205" t="n">
        <v>497.3625183105469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792.1158447265625</v>
      </c>
      <c r="F206" t="n">
        <v>2398.116455078125</v>
      </c>
      <c r="G206" t="n">
        <v>288.0127868652344</v>
      </c>
      <c r="H206" t="n">
        <v>502.7295227050781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540.7628173828125</v>
      </c>
      <c r="E208" t="n">
        <v>796.0797729492188</v>
      </c>
      <c r="F208" t="n">
        <v>2383.54052734375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2410.08984375</v>
      </c>
      <c r="G209" t="n">
        <v>292.142578125</v>
      </c>
      <c r="H209" t="n">
        <v>517.201416015625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791.9725952148438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789.7758178710938</v>
      </c>
      <c r="F211" t="n">
        <v>2397.264892578125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2374.548828125</v>
      </c>
      <c r="G212" t="n">
        <v>297.9243469238281</v>
      </c>
      <c r="H212" t="n">
        <v>481.3572082519531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535.1112060546875</v>
      </c>
      <c r="E213" t="n">
        <v>783.4240112304688</v>
      </c>
      <c r="F213" t="n">
        <v>2379.092529296875</v>
      </c>
      <c r="G213" t="n">
        <v>294.0422973632812</v>
      </c>
      <c r="H213" t="n">
        <v>483.0823669433594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2369.10693359375</v>
      </c>
      <c r="G214" t="n">
        <v>294.3313903808594</v>
      </c>
      <c r="H214" t="n">
        <v>478.3861999511719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807.0165405273438</v>
      </c>
      <c r="F215" t="n">
        <v>2326.27783203125</v>
      </c>
      <c r="G215" t="n">
        <v>286.7738342285156</v>
      </c>
      <c r="H215" t="n">
        <v>478.76953125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2325.994140625</v>
      </c>
      <c r="G216" t="n">
        <v>285.1632385253906</v>
      </c>
      <c r="H216" t="n">
        <v>477.236083984375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2345.25537109375</v>
      </c>
      <c r="G217" t="n">
        <v>284.2133483886719</v>
      </c>
      <c r="H217" t="n">
        <v>472.8753356933594</v>
      </c>
      <c r="I217" t="n">
        <v>971.4015502929688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3951.7646484375</v>
      </c>
      <c r="C218" t="n">
        <v>1448.592529296875</v>
      </c>
      <c r="D218" t="n">
        <v>533.17919921875</v>
      </c>
      <c r="E218" t="n">
        <v>801.2377319335938</v>
      </c>
      <c r="F218" t="n">
        <v>2328.3603515625</v>
      </c>
      <c r="G218" t="n">
        <v>283.8829956054688</v>
      </c>
      <c r="H218" t="n">
        <v>467.9874877929688</v>
      </c>
      <c r="I218" t="n">
        <v>966.234619140625</v>
      </c>
      <c r="J218" t="n">
        <v>760.1123657226562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801.3809204101562</v>
      </c>
      <c r="F220" t="n">
        <v>2367.545166015625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2381.080078125</v>
      </c>
      <c r="G221" t="n">
        <v>281.033447265625</v>
      </c>
      <c r="H221" t="n">
        <v>465.7831726074219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280.6617431640625</v>
      </c>
      <c r="H222" t="n">
        <v>470.1918640136719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824.11376953125</v>
      </c>
      <c r="F223" t="n">
        <v>2412.73974609375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820.8184204101562</v>
      </c>
      <c r="F224" t="n">
        <v>2401.665771484375</v>
      </c>
      <c r="G224" t="n">
        <v>281.07470703125</v>
      </c>
      <c r="H224" t="n">
        <v>466.0227661132812</v>
      </c>
      <c r="I224" t="n">
        <v>943.9214477539062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2390.071044921875</v>
      </c>
      <c r="G225" t="n">
        <v>280.8682250976562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572.9815673828125</v>
      </c>
      <c r="E226" t="n">
        <v>826.8359985351562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2540.704833984375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837.9159545898438</v>
      </c>
      <c r="F228" t="n">
        <v>2520.355224609375</v>
      </c>
      <c r="G228" t="n">
        <v>280.4552307128906</v>
      </c>
      <c r="H228" t="n">
        <v>480.638427734375</v>
      </c>
      <c r="I228" t="n">
        <v>969.0620727539062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2479.65673828125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846.034912109375</v>
      </c>
      <c r="F231" t="n">
        <v>2512.49951171875</v>
      </c>
      <c r="G231" t="n">
        <v>278.5968322753906</v>
      </c>
      <c r="H231" t="n">
        <v>481.2613525390625</v>
      </c>
      <c r="I231" t="n">
        <v>962.3727416992188</v>
      </c>
      <c r="J231" t="n">
        <v>771.3787841796875</v>
      </c>
      <c r="K231" t="n">
        <v>912.6915893554688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2562.474365234375</v>
      </c>
      <c r="G232" t="n">
        <v>280.9095458984375</v>
      </c>
      <c r="H232" t="n">
        <v>489.2161254882812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861.0308837890625</v>
      </c>
      <c r="F233" t="n">
        <v>2560.675537109375</v>
      </c>
      <c r="G233" t="n">
        <v>279.5054321289062</v>
      </c>
      <c r="H233" t="n">
        <v>489.2640380859375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882.1876831054688</v>
      </c>
      <c r="F234" t="n">
        <v>2576.5771484375</v>
      </c>
      <c r="G234" t="n">
        <v>281.9832763671875</v>
      </c>
      <c r="H234" t="n">
        <v>501.9628295898438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582.0143432617188</v>
      </c>
      <c r="E235" t="n">
        <v>855.204345703125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2565.266357421875</v>
      </c>
      <c r="G236" t="n">
        <v>285.4523010253906</v>
      </c>
      <c r="H236" t="n">
        <v>506.0360412597656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2540.989013671875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560.0844116210938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2572.64892578125</v>
      </c>
      <c r="G240" t="n">
        <v>281.2398986816406</v>
      </c>
      <c r="H240" t="n">
        <v>503.5921936035156</v>
      </c>
      <c r="I240" t="n">
        <v>970.6160888671875</v>
      </c>
      <c r="J240" t="n">
        <v>782.2097778320312</v>
      </c>
      <c r="K240" t="n">
        <v>895.1643676757812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2531.429443359375</v>
      </c>
      <c r="G241" t="n">
        <v>280.9508056640625</v>
      </c>
      <c r="H241" t="n">
        <v>504.2150573730469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844.6975708007812</v>
      </c>
      <c r="F242" t="n">
        <v>2523.5263671875</v>
      </c>
      <c r="G242" t="n">
        <v>276.8210144042969</v>
      </c>
      <c r="H242" t="n">
        <v>499.9981079101562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1467.185424804688</v>
      </c>
      <c r="D243" t="n">
        <v>558.1521606445312</v>
      </c>
      <c r="E243" t="n">
        <v>851.3837890625</v>
      </c>
      <c r="F243" t="n">
        <v>2503.792236328125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2480.839599609375</v>
      </c>
      <c r="G244" t="n">
        <v>269.8416137695312</v>
      </c>
      <c r="H244" t="n">
        <v>494.1039733886719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546.8972778320312</v>
      </c>
      <c r="E245" t="n">
        <v>843.4080810546875</v>
      </c>
      <c r="F245" t="n">
        <v>2477.384521484375</v>
      </c>
      <c r="G245" t="n">
        <v>276.3667297363281</v>
      </c>
      <c r="H245" t="n">
        <v>496.88330078125</v>
      </c>
      <c r="I245" t="n">
        <v>961.7155151367188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955.8430786132812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497.6021118164062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846.3212890625</v>
      </c>
      <c r="F248" t="n">
        <v>2430.62841796875</v>
      </c>
      <c r="G248" t="n">
        <v>276.9862060546875</v>
      </c>
      <c r="H248" t="n">
        <v>493.960205078125</v>
      </c>
      <c r="I248" t="n">
        <v>957.3895874023438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834.8594970703125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852.720947265625</v>
      </c>
      <c r="F251" t="n">
        <v>2406.01953125</v>
      </c>
      <c r="G251" t="n">
        <v>273.4758605957031</v>
      </c>
      <c r="H251" t="n">
        <v>489.35986328125</v>
      </c>
      <c r="I251" t="n">
        <v>953.4891967773438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2445.44091796875</v>
      </c>
      <c r="G253" t="n">
        <v>275.4168090820312</v>
      </c>
      <c r="H253" t="n">
        <v>494.0560607910156</v>
      </c>
      <c r="I253" t="n">
        <v>955.8430786132812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876.3133544921875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1419.824096679688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870.7736206054688</v>
      </c>
      <c r="F256" t="n">
        <v>2502.3720703125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860.12353515625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2451.450927734375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525.25732421875</v>
      </c>
      <c r="E259" t="n">
        <v>876.07470703125</v>
      </c>
      <c r="F259" t="n">
        <v>2483.58447265625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882.8084716796875</v>
      </c>
      <c r="F260" t="n">
        <v>2458.124267578125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2524.8037109375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538.6856079101562</v>
      </c>
      <c r="E262" t="n">
        <v>887.4410400390625</v>
      </c>
      <c r="F262" t="n">
        <v>2542.45556640625</v>
      </c>
      <c r="G262" t="n">
        <v>276.4080200195312</v>
      </c>
      <c r="H262" t="n">
        <v>486.9159240722656</v>
      </c>
      <c r="I262" t="n">
        <v>958.131591796875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1387.679443359375</v>
      </c>
      <c r="D263" t="n">
        <v>536.1256103515625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2412.36083984375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2482.02294921875</v>
      </c>
      <c r="G267" t="n">
        <v>280.2074279785156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2472.368408203125</v>
      </c>
      <c r="G268" t="n">
        <v>285.7826843261719</v>
      </c>
      <c r="H268" t="n">
        <v>482.8427429199219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483.2740478515625</v>
      </c>
      <c r="I269" t="n">
        <v>926.3546142578125</v>
      </c>
      <c r="J269" t="n">
        <v>711.4207153320312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538.8306884765625</v>
      </c>
      <c r="E270" t="n">
        <v>872.3017578125</v>
      </c>
      <c r="F270" t="n">
        <v>2438.862548828125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484.3282470703125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897.56591796875</v>
      </c>
      <c r="F272" t="n">
        <v>2493.853759765625</v>
      </c>
      <c r="G272" t="n">
        <v>312.708984375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893.0765991210938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895.2734375</v>
      </c>
      <c r="F274" t="n">
        <v>2496.456787109375</v>
      </c>
      <c r="G274" t="n">
        <v>316.6736145019531</v>
      </c>
      <c r="H274" t="n">
        <v>483.7052917480469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898.4254760742188</v>
      </c>
      <c r="F275" t="n">
        <v>2462.004638671875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898.5210571289062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898.6641845703125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898.234375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882.4265747070312</v>
      </c>
      <c r="F279" t="n">
        <v>2442.88525390625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888.8261108398438</v>
      </c>
      <c r="F280" t="n">
        <v>2441.56005859375</v>
      </c>
      <c r="G280" t="n">
        <v>319.1928405761719</v>
      </c>
      <c r="H280" t="n">
        <v>473.5462646484375</v>
      </c>
      <c r="I280" t="n">
        <v>922.343017578125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893.55419921875</v>
      </c>
      <c r="F281" t="n">
        <v>2412.0771484375</v>
      </c>
      <c r="G281" t="n">
        <v>320.8559265136719</v>
      </c>
      <c r="H281" t="n">
        <v>472.8274841308594</v>
      </c>
      <c r="I281" t="n">
        <v>930.9487915039062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517.431884765625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948.7307739257812</v>
      </c>
      <c r="J282" t="n">
        <v>708.47119140625</v>
      </c>
      <c r="K282" t="n">
        <v>770.2700805664062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516.3692016601562</v>
      </c>
      <c r="E283" t="n">
        <v>899.858154296875</v>
      </c>
      <c r="F283" t="n">
        <v>2380.890625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2377.057373046875</v>
      </c>
      <c r="G284" t="n">
        <v>322.4089660644531</v>
      </c>
      <c r="H284" t="n">
        <v>468.706298828125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895.1779174804688</v>
      </c>
      <c r="F285" t="n">
        <v>2381.505615234375</v>
      </c>
      <c r="G285" t="n">
        <v>320.8979187011719</v>
      </c>
      <c r="H285" t="n">
        <v>479.5841369628906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888.205322265625</v>
      </c>
      <c r="F286" t="n">
        <v>2360.58837890625</v>
      </c>
      <c r="G286" t="n">
        <v>322.2410888671875</v>
      </c>
      <c r="H286" t="n">
        <v>482.7948608398438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2357.3701171875</v>
      </c>
      <c r="G287" t="n">
        <v>325.3891906738281</v>
      </c>
      <c r="H287" t="n">
        <v>480.1592407226562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873.0181274414062</v>
      </c>
      <c r="F289" t="n">
        <v>2336.07421875</v>
      </c>
      <c r="G289" t="n">
        <v>320.8559265136719</v>
      </c>
      <c r="H289" t="n">
        <v>469.7126770019531</v>
      </c>
      <c r="I289" t="n">
        <v>900.102294921875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514.5338134765625</v>
      </c>
      <c r="E290" t="n">
        <v>881.9011840820312</v>
      </c>
      <c r="F290" t="n">
        <v>2328.97509765625</v>
      </c>
      <c r="G290" t="n">
        <v>316.2386779785156</v>
      </c>
      <c r="H290" t="n">
        <v>471.437744140625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871.1555786132812</v>
      </c>
      <c r="F291" t="n">
        <v>2334.27587890625</v>
      </c>
      <c r="G291" t="n">
        <v>317.9176635742188</v>
      </c>
      <c r="H291" t="n">
        <v>475.3193054199219</v>
      </c>
      <c r="I291" t="n">
        <v>907.6471557617188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871.53759765625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516.6591796875</v>
      </c>
      <c r="E293" t="n">
        <v>884.2410888671875</v>
      </c>
      <c r="F293" t="n">
        <v>2338.771728515625</v>
      </c>
      <c r="G293" t="n">
        <v>323.1645202636719</v>
      </c>
      <c r="H293" t="n">
        <v>478.7216186523438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325.8509216308594</v>
      </c>
      <c r="H294" t="n">
        <v>480.1112976074219</v>
      </c>
      <c r="I294" t="n">
        <v>894.88720703125</v>
      </c>
      <c r="J294" t="n">
        <v>690.096923828125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1389.252319335938</v>
      </c>
      <c r="D295" t="n">
        <v>513.8092041015625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895.0515747070312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863.9917602539062</v>
      </c>
      <c r="F296" t="n">
        <v>2329.685546875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875.2627563476562</v>
      </c>
      <c r="F297" t="n">
        <v>2333.5185546875</v>
      </c>
      <c r="G297" t="n">
        <v>325.7250366210938</v>
      </c>
      <c r="H297" t="n">
        <v>480.2563781738281</v>
      </c>
      <c r="I297" t="n">
        <v>893.480712890625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505.7907409667969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873.7823486328125</v>
      </c>
      <c r="F299" t="n">
        <v>2311.749755859375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504.1482849121094</v>
      </c>
      <c r="E300" t="n">
        <v>866.7140502929688</v>
      </c>
      <c r="F300" t="n">
        <v>2277.344482421875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1387.679443359375</v>
      </c>
      <c r="D301" t="n">
        <v>516.3692016601562</v>
      </c>
      <c r="E301" t="n">
        <v>890.5452880859375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2316.4345703125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916.9556884765625</v>
      </c>
      <c r="F303" t="n">
        <v>2376.8203125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514.2438354492188</v>
      </c>
      <c r="E304" t="n">
        <v>901.2908935546875</v>
      </c>
      <c r="F304" t="n">
        <v>2330.821044921875</v>
      </c>
      <c r="G304" t="n">
        <v>316.4485473632812</v>
      </c>
      <c r="H304" t="n">
        <v>465.9917907714844</v>
      </c>
      <c r="I304" t="n">
        <v>914.8270874023438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521.8275756835938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909.6215209960938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909.5530395507812</v>
      </c>
      <c r="F306" t="n">
        <v>2352.117431640625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908.5501098632812</v>
      </c>
      <c r="F307" t="n">
        <v>2348.04736328125</v>
      </c>
      <c r="G307" t="n">
        <v>317.9176635742188</v>
      </c>
      <c r="H307" t="n">
        <v>461.4948425292969</v>
      </c>
      <c r="I307" t="n">
        <v>916.0694580078125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523.0835571289062</v>
      </c>
      <c r="E308" t="n">
        <v>918.4838256835938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733.8448486328125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915.6184692382812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922.97314453125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2423.340087890625</v>
      </c>
      <c r="G311" t="n">
        <v>321.9472961425781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921.2537841796875</v>
      </c>
      <c r="F312" t="n">
        <v>2400.38818359375</v>
      </c>
      <c r="G312" t="n">
        <v>318.0856018066406</v>
      </c>
      <c r="H312" t="n">
        <v>463.9125671386719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2444.5419921875</v>
      </c>
      <c r="G313" t="n">
        <v>324.3818054199219</v>
      </c>
      <c r="H313" t="n">
        <v>466.5237121582031</v>
      </c>
      <c r="I313" t="n">
        <v>958.068603515625</v>
      </c>
      <c r="J313" t="n">
        <v>703.4425659179688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924.2626342773438</v>
      </c>
      <c r="F314" t="n">
        <v>2427.97802734375</v>
      </c>
      <c r="G314" t="n">
        <v>325.1793212890625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922.2567138671875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920.6806640625</v>
      </c>
      <c r="F316" t="n">
        <v>2411.41455078125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2393.620361328125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920.01220703125</v>
      </c>
      <c r="F318" t="n">
        <v>2400.482421875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506.3219909667969</v>
      </c>
      <c r="E319" t="n">
        <v>931.0443115234375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925.9818115234375</v>
      </c>
      <c r="F320" t="n">
        <v>2405.0732421875</v>
      </c>
      <c r="G320" t="n">
        <v>334.5397338867188</v>
      </c>
      <c r="H320" t="n">
        <v>464.2993774414062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2396.128662109375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931.42626953125</v>
      </c>
      <c r="F322" t="n">
        <v>2359.2158203125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2364.27978515625</v>
      </c>
      <c r="G323" t="n">
        <v>342.7247924804688</v>
      </c>
      <c r="H323" t="n">
        <v>457.6748046875</v>
      </c>
      <c r="I323" t="n">
        <v>995.6447143554688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507.0465698242188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920.01220703125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932.3814086914062</v>
      </c>
      <c r="F326" t="n">
        <v>2376.44189453125</v>
      </c>
      <c r="G326" t="n">
        <v>346.0827941894531</v>
      </c>
      <c r="H326" t="n">
        <v>480.5948791503906</v>
      </c>
      <c r="I326" t="n">
        <v>1021.360534667969</v>
      </c>
      <c r="J326" t="n">
        <v>722.1067504882812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349.2309265136719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2325.804931640625</v>
      </c>
      <c r="G328" t="n">
        <v>357.2481689453125</v>
      </c>
      <c r="H328" t="n">
        <v>480.0629577636719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881.948974609375</v>
      </c>
      <c r="F329" t="n">
        <v>2320.504638671875</v>
      </c>
      <c r="G329" t="n">
        <v>356.3247375488281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2352.968505859375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2372.6083984375</v>
      </c>
      <c r="G331" t="n">
        <v>356.4506530761719</v>
      </c>
      <c r="H331" t="n">
        <v>480.9333190917969</v>
      </c>
      <c r="I331" t="n">
        <v>1053.784790039062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487.8699951171875</v>
      </c>
      <c r="E332" t="n">
        <v>894.6526489257812</v>
      </c>
      <c r="F332" t="n">
        <v>2366.929443359375</v>
      </c>
      <c r="G332" t="n">
        <v>359.9345703125</v>
      </c>
      <c r="H332" t="n">
        <v>477.3551025390625</v>
      </c>
      <c r="I332" t="n">
        <v>1069.625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496.4681091308594</v>
      </c>
      <c r="E333" t="n">
        <v>901.1953125</v>
      </c>
      <c r="F333" t="n">
        <v>2381.647705078125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2453.675048828125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964.4271240234375</v>
      </c>
      <c r="F338" t="n">
        <v>2519.787353515625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2532.706787109375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506.1771850585938</v>
      </c>
      <c r="E340" t="n">
        <v>972.6892700195312</v>
      </c>
      <c r="F340" t="n">
        <v>2519.314208984375</v>
      </c>
      <c r="G340" t="n">
        <v>358.9691467285156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963.5674438476562</v>
      </c>
      <c r="F341" t="n">
        <v>2486.9443359375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2500.1005859375</v>
      </c>
      <c r="G342" t="n">
        <v>352.4630432128906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971.304443359375</v>
      </c>
      <c r="F343" t="n">
        <v>2496.929931640625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970.1582641601562</v>
      </c>
      <c r="F344" t="n">
        <v>2487.654296875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2458.265869140625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2510.41748046875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1000.388854980469</v>
      </c>
      <c r="F348" t="n">
        <v>2508.47705078125</v>
      </c>
      <c r="G348" t="n">
        <v>377.0183410644531</v>
      </c>
      <c r="H348" t="n">
        <v>526.2415161132812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1010.895690917969</v>
      </c>
      <c r="F350" t="n">
        <v>2524.8037109375</v>
      </c>
      <c r="G350" t="n">
        <v>382.3966064453125</v>
      </c>
      <c r="H350" t="n">
        <v>525.1776733398438</v>
      </c>
      <c r="I350" t="n">
        <v>1052.781494140625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1006.931945800781</v>
      </c>
      <c r="F351" t="n">
        <v>2553.529541015625</v>
      </c>
      <c r="G351" t="n">
        <v>377.4181823730469</v>
      </c>
      <c r="H351" t="n">
        <v>537.9915771484375</v>
      </c>
      <c r="I351" t="n">
        <v>1062.554809570312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2571.323974609375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2547.140869140625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533.3722534179688</v>
      </c>
      <c r="E356" t="n">
        <v>1010.513549804688</v>
      </c>
      <c r="F356" t="n">
        <v>2536.49267578125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852.9126586914062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988.927001953125</v>
      </c>
      <c r="F357" t="n">
        <v>2495.13134765625</v>
      </c>
      <c r="G357" t="n">
        <v>376.3452453613281</v>
      </c>
      <c r="H357" t="n">
        <v>515.65185546875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2501.993408203125</v>
      </c>
      <c r="G358" t="n">
        <v>375.0577087402344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1008.125671386719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1021.5458984375</v>
      </c>
      <c r="F360" t="n">
        <v>2554.334228515625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2545.768798828125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551.5344848632812</v>
      </c>
      <c r="E362" t="n">
        <v>1022.023559570312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549.8439331054688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2553.583740234375</v>
      </c>
      <c r="G364" t="n">
        <v>388.7055358886719</v>
      </c>
      <c r="H364" t="n">
        <v>518.4564208984375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1015.910461425781</v>
      </c>
      <c r="F365" t="n">
        <v>2554.060302734375</v>
      </c>
      <c r="G365" t="n">
        <v>383.7270812988281</v>
      </c>
      <c r="H365" t="n">
        <v>509.8010559082031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989.5001831054688</v>
      </c>
      <c r="F367" t="n">
        <v>2520.662841796875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990.8373413085938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2539.4130859375</v>
      </c>
      <c r="G370" t="n">
        <v>385.7013549804688</v>
      </c>
      <c r="H370" t="n">
        <v>505.7875366210938</v>
      </c>
      <c r="I370" t="n">
        <v>1104.805786132812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1032.530029296875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2577.391357421875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2576.389404296875</v>
      </c>
      <c r="G373" t="n">
        <v>400.2933654785156</v>
      </c>
      <c r="H373" t="n">
        <v>509.1239624023438</v>
      </c>
      <c r="I373" t="n">
        <v>1098.974365234375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1047.76513671875</v>
      </c>
      <c r="F374" t="n">
        <v>2629.6826171875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1031.4794921875</v>
      </c>
      <c r="F375" t="n">
        <v>2630.875244140625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552.7904052734375</v>
      </c>
      <c r="E376" t="n">
        <v>1014.955200195312</v>
      </c>
      <c r="F376" t="n">
        <v>2574.576171875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1007.552734375</v>
      </c>
      <c r="F377" t="n">
        <v>2534.92822265625</v>
      </c>
      <c r="G377" t="n">
        <v>399.8641662597656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2561.598876953125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2551.245361328125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1006.358764648438</v>
      </c>
      <c r="F380" t="n">
        <v>2533.162841796875</v>
      </c>
      <c r="G380" t="n">
        <v>405.1430358886719</v>
      </c>
      <c r="H380" t="n">
        <v>515.990234375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2554.3466796875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1013.522583007812</v>
      </c>
      <c r="F382" t="n">
        <v>2558.927001953125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2559.9765625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555.060791015625</v>
      </c>
      <c r="E384" t="n">
        <v>997.0935668945312</v>
      </c>
      <c r="F384" t="n">
        <v>2549.28955078125</v>
      </c>
      <c r="G384" t="n">
        <v>411.0227661132812</v>
      </c>
      <c r="H384" t="n">
        <v>514.34619140625</v>
      </c>
      <c r="I384" t="n">
        <v>1114.367797851562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1012.853820800781</v>
      </c>
      <c r="F385" t="n">
        <v>2579.49072265625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1009.176635742188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2450.5751953125</v>
      </c>
      <c r="G388" t="n">
        <v>396.8170166015625</v>
      </c>
      <c r="H388" t="n">
        <v>522.808349609375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991.983642578125</v>
      </c>
      <c r="F389" t="n">
        <v>2465.031982421875</v>
      </c>
      <c r="G389" t="n">
        <v>405.357666015625</v>
      </c>
      <c r="H389" t="n">
        <v>515.1683349609375</v>
      </c>
      <c r="I389" t="n">
        <v>1107.516479492188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556.9356079101562</v>
      </c>
      <c r="E390" t="n">
        <v>983.76904296875</v>
      </c>
      <c r="F390" t="n">
        <v>2452.197998046875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2443.561767578125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973.9788208007812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1090.73828125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558.2521362304688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2435.35595703125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1840.945190429688</v>
      </c>
      <c r="D400" t="n">
        <v>554.7516479492188</v>
      </c>
      <c r="E400" t="n">
        <v>980.282958984375</v>
      </c>
      <c r="F400" t="n">
        <v>2420.5654296875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974.4087524414062</v>
      </c>
      <c r="F401" t="n">
        <v>2387.262939453125</v>
      </c>
      <c r="G401" t="n">
        <v>385.1863098144531</v>
      </c>
      <c r="H401" t="n">
        <v>557.9619750976562</v>
      </c>
      <c r="I401" t="n">
        <v>1061.005493164062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994.8014526367188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979.136474609375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2448.333251953125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1823.234741210938</v>
      </c>
      <c r="D408" t="n">
        <v>550.6265258789062</v>
      </c>
      <c r="E408" t="n">
        <v>977.6083374023438</v>
      </c>
      <c r="F408" t="n">
        <v>2456.20556640625</v>
      </c>
      <c r="G408" t="n">
        <v>386.6455078125</v>
      </c>
      <c r="H408" t="n">
        <v>535.2354125976562</v>
      </c>
      <c r="I408" t="n">
        <v>1077.5576171875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548.2971801757812</v>
      </c>
      <c r="E409" t="n">
        <v>995.0878295898438</v>
      </c>
      <c r="F409" t="n">
        <v>2463.07568359375</v>
      </c>
      <c r="G409" t="n">
        <v>387.0317687988281</v>
      </c>
      <c r="H409" t="n">
        <v>544.95458984375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2446.186279296875</v>
      </c>
      <c r="G410" t="n">
        <v>380.5511779785156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1813.95751953125</v>
      </c>
      <c r="D411" t="n">
        <v>537.8630981445312</v>
      </c>
      <c r="E411" t="n">
        <v>982.0020751953125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543.9876098632812</v>
      </c>
      <c r="I412" t="n">
        <v>1071.721069335938</v>
      </c>
      <c r="J412" t="n">
        <v>819.45166015625</v>
      </c>
      <c r="K412" t="n">
        <v>982.5559692382812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538.5909423828125</v>
      </c>
      <c r="E413" t="n">
        <v>974.7906494140625</v>
      </c>
      <c r="F413" t="n">
        <v>2416.032470703125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2390.364501953125</v>
      </c>
      <c r="G414" t="n">
        <v>377.4181823730469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543.3955688476562</v>
      </c>
      <c r="E417" t="n">
        <v>963.8540649414062</v>
      </c>
      <c r="F417" t="n">
        <v>2392.272705078125</v>
      </c>
      <c r="G417" t="n">
        <v>380.336669921875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966.5284423828125</v>
      </c>
      <c r="F418" t="n">
        <v>2407.9697265625</v>
      </c>
      <c r="G418" t="n">
        <v>384.0704650878906</v>
      </c>
      <c r="H418" t="n">
        <v>568.89013671875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567.3428344726562</v>
      </c>
      <c r="I420" t="n">
        <v>1062.989501953125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383.8558959960938</v>
      </c>
      <c r="H421" t="n">
        <v>565.215087890625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2384.448486328125</v>
      </c>
      <c r="G422" t="n">
        <v>387.2463989257812</v>
      </c>
      <c r="H422" t="n">
        <v>562.1204223632812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2391.795654296875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2386.309326171875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2356.632568359375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948.762451171875</v>
      </c>
      <c r="F426" t="n">
        <v>2374.71533203125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2353.9130859375</v>
      </c>
      <c r="G427" t="n">
        <v>388.7914428710938</v>
      </c>
      <c r="H427" t="n">
        <v>555.5926513671875</v>
      </c>
      <c r="I427" t="n">
        <v>1101.704467773438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2360.115478515625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544.8027954101562</v>
      </c>
      <c r="E429" t="n">
        <v>941.9330444335938</v>
      </c>
      <c r="F429" t="n">
        <v>2368.799072265625</v>
      </c>
      <c r="G429" t="n">
        <v>380.336669921875</v>
      </c>
      <c r="H429" t="n">
        <v>555.0123291015625</v>
      </c>
      <c r="I429" t="n">
        <v>1094.527465820312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2362.50146484375</v>
      </c>
      <c r="G430" t="n">
        <v>379.907470703125</v>
      </c>
      <c r="H430" t="n">
        <v>559.7510986328125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2347.710693359375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948.38037109375</v>
      </c>
      <c r="F435" t="n">
        <v>2355.868896484375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2393.036376953125</v>
      </c>
      <c r="G436" t="n">
        <v>374.3281555175781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2404.2001953125</v>
      </c>
      <c r="G437" t="n">
        <v>374.2852478027344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531.0687255859375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1003.314575195312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2396.328369140625</v>
      </c>
      <c r="G439" t="n">
        <v>378.0619812011719</v>
      </c>
      <c r="H439" t="n">
        <v>520.3421630859375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2401.003662109375</v>
      </c>
      <c r="G440" t="n">
        <v>381.4524841308594</v>
      </c>
      <c r="H440" t="n">
        <v>519.2300415039062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2439.363525390625</v>
      </c>
      <c r="G441" t="n">
        <v>384.7571105957031</v>
      </c>
      <c r="H441" t="n">
        <v>518.4564208984375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942.3151245117188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524.3717041015625</v>
      </c>
      <c r="E445" t="n">
        <v>952.43994140625</v>
      </c>
      <c r="F445" t="n">
        <v>2439.124755859375</v>
      </c>
      <c r="G445" t="n">
        <v>389.2205505371094</v>
      </c>
      <c r="H445" t="n">
        <v>527.6436767578125</v>
      </c>
      <c r="I445" t="n">
        <v>1133.0380859375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1034.354125976562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2431.443359375</v>
      </c>
      <c r="G447" t="n">
        <v>386.6026306152344</v>
      </c>
      <c r="H447" t="n">
        <v>529.0942993164062</v>
      </c>
      <c r="I447" t="n">
        <v>1172.240966796875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943.8433227539062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506.027099609375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2363.885009765625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2363.02587890625</v>
      </c>
      <c r="G451" t="n">
        <v>372.8260498046875</v>
      </c>
      <c r="H451" t="n">
        <v>519.568603515625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942.9837036132812</v>
      </c>
      <c r="F452" t="n">
        <v>2368.41748046875</v>
      </c>
      <c r="G452" t="n">
        <v>372.3109741210938</v>
      </c>
      <c r="H452" t="n">
        <v>520.0521240234375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934.3394775390625</v>
      </c>
      <c r="F453" t="n">
        <v>2365.41162109375</v>
      </c>
      <c r="G453" t="n">
        <v>369.4784240722656</v>
      </c>
      <c r="H453" t="n">
        <v>514.684814453125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2370.278076171875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930.94873046875</v>
      </c>
      <c r="F455" t="n">
        <v>2359.066162109375</v>
      </c>
      <c r="G455" t="n">
        <v>367.4613647460938</v>
      </c>
      <c r="H455" t="n">
        <v>517.4408569335938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946.7089233398438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974.9338989257812</v>
      </c>
      <c r="F457" t="n">
        <v>2411.932861328125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522.1392822265625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520.3436279296875</v>
      </c>
      <c r="E459" t="n">
        <v>975.5546875</v>
      </c>
      <c r="F459" t="n">
        <v>2399.62939453125</v>
      </c>
      <c r="G459" t="n">
        <v>371.4097290039062</v>
      </c>
      <c r="H459" t="n">
        <v>510.0552673339844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523.4010620117188</v>
      </c>
      <c r="E460" t="n">
        <v>969.9671020507812</v>
      </c>
      <c r="F460" t="n">
        <v>2421.64111328125</v>
      </c>
      <c r="G460" t="n">
        <v>375.0577087402344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948.273681640625</v>
      </c>
      <c r="F461" t="n">
        <v>2380.645263671875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2390.113525390625</v>
      </c>
      <c r="G462" t="n">
        <v>374.7144165039062</v>
      </c>
      <c r="H462" t="n">
        <v>506.943115234375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2014.648193359375</v>
      </c>
      <c r="D463" t="n">
        <v>517.1790161132812</v>
      </c>
      <c r="E463" t="n">
        <v>941.3623657226562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2389.96923828125</v>
      </c>
      <c r="G464" t="n">
        <v>379.3495483398438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2394.5830078125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956.9605102539062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2408.087890625</v>
      </c>
      <c r="G468" t="n">
        <v>374.4569091796875</v>
      </c>
      <c r="H468" t="n">
        <v>512.1463012695312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968.1433715820312</v>
      </c>
      <c r="F469" t="n">
        <v>2424.09228515625</v>
      </c>
      <c r="G469" t="n">
        <v>377.4181823730469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2417.65185546875</v>
      </c>
      <c r="G471" t="n">
        <v>375.7873229980469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961.5681762695312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960.9440307617188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2464.222900390625</v>
      </c>
      <c r="G475" t="n">
        <v>386.0875549316406</v>
      </c>
      <c r="H475" t="n">
        <v>522.1636352539062</v>
      </c>
      <c r="I475" t="n">
        <v>1189.12890625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533.6671752929688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1004.091186523438</v>
      </c>
      <c r="F477" t="n">
        <v>2463.83837890625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997.035888671875</v>
      </c>
      <c r="F478" t="n">
        <v>2468.068115234375</v>
      </c>
      <c r="G478" t="n">
        <v>397.6324157714844</v>
      </c>
      <c r="H478" t="n">
        <v>524.6921997070312</v>
      </c>
      <c r="I478" t="n">
        <v>1219.904541015625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978.2700805664062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2424.47705078125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1001.259521484375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535.6182861328125</v>
      </c>
      <c r="E482" t="n">
        <v>990.2207641601562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2418.757568359375</v>
      </c>
      <c r="G484" t="n">
        <v>394.9286499023438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1000.347534179688</v>
      </c>
      <c r="F485" t="n">
        <v>2425.053466796875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2458.3115234375</v>
      </c>
      <c r="G488" t="n">
        <v>387.1176147460938</v>
      </c>
      <c r="H488" t="n">
        <v>516.668701171875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1085.825439453125</v>
      </c>
      <c r="F494" t="n">
        <v>2560.63330078125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1112.654663085938</v>
      </c>
      <c r="F496" t="n">
        <v>2512.42822265625</v>
      </c>
      <c r="G496" t="n">
        <v>403.7267761230469</v>
      </c>
      <c r="H496" t="n">
        <v>531.9863891601562</v>
      </c>
      <c r="I496" t="n">
        <v>1330.0615234375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2505.459228515625</v>
      </c>
      <c r="G497" t="n">
        <v>409.6494445800781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408.9197692871094</v>
      </c>
      <c r="H498" t="n">
        <v>538.551025390625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1116.06201171875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2437.83740234375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2473.402587890625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2469.461669921875</v>
      </c>
      <c r="G506" t="n">
        <v>405.4005432128906</v>
      </c>
      <c r="H506" t="n">
        <v>516.9603881835938</v>
      </c>
      <c r="I506" t="n">
        <v>1241.988159179688</v>
      </c>
      <c r="J506" t="n">
        <v>1118.051879882812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2463.501953125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2449.179931640625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1103.15185546875</v>
      </c>
      <c r="F509" t="n">
        <v>2465.905029296875</v>
      </c>
      <c r="G509" t="n">
        <v>404.7138366699219</v>
      </c>
      <c r="H509" t="n">
        <v>515.696044921875</v>
      </c>
      <c r="I509" t="n">
        <v>1228.35693359375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2346.954833984375</v>
      </c>
      <c r="G511" t="n">
        <v>397.9329223632812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1121.24560546875</v>
      </c>
      <c r="F513" t="n">
        <v>2349.597900390625</v>
      </c>
      <c r="G513" t="n">
        <v>386.0875549316406</v>
      </c>
      <c r="H513" t="n">
        <v>502.4207153320312</v>
      </c>
      <c r="I513" t="n">
        <v>1220.735107421875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2363.295166015625</v>
      </c>
      <c r="G514" t="n">
        <v>376.001953125</v>
      </c>
      <c r="H514" t="n">
        <v>508.7909851074219</v>
      </c>
      <c r="I514" t="n">
        <v>1217.559448242188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1117.502075195312</v>
      </c>
      <c r="F515" t="n">
        <v>2385.307373046875</v>
      </c>
      <c r="G515" t="n">
        <v>379.0061340332031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540.8868408203125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1187.237915039062</v>
      </c>
      <c r="F517" t="n">
        <v>2357.47998046875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2325.663818359375</v>
      </c>
      <c r="G518" t="n">
        <v>376.001953125</v>
      </c>
      <c r="H518" t="n">
        <v>508.8395690917969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1188.293579101562</v>
      </c>
      <c r="F520" t="n">
        <v>2331.382568359375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362.0888366699219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2293.126220703125</v>
      </c>
      <c r="G523" t="n">
        <v>354.55078125</v>
      </c>
      <c r="H523" t="n">
        <v>510.7846984863281</v>
      </c>
      <c r="I523" t="n">
        <v>1201.436401367188</v>
      </c>
      <c r="J523" t="n">
        <v>1097.034057617188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525.6181640625</v>
      </c>
      <c r="E524" t="n">
        <v>1149.850219726562</v>
      </c>
      <c r="F524" t="n">
        <v>2301.15283203125</v>
      </c>
      <c r="G524" t="n">
        <v>354.463623046875</v>
      </c>
      <c r="H524" t="n">
        <v>510.736083984375</v>
      </c>
      <c r="I524" t="n">
        <v>1200.605834960938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1182.390258789062</v>
      </c>
      <c r="F526" t="n">
        <v>2259.67626953125</v>
      </c>
      <c r="G526" t="n">
        <v>351.9800109863281</v>
      </c>
      <c r="H526" t="n">
        <v>507.6724853515625</v>
      </c>
      <c r="I526" t="n">
        <v>1202.132446289062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509.423095703125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2310.86083984375</v>
      </c>
      <c r="G529" t="n">
        <v>353.8972473144531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1205.955688476562</v>
      </c>
      <c r="F531" t="n">
        <v>2295.4814453125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2301.248779296875</v>
      </c>
      <c r="G532" t="n">
        <v>358.5159606933594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2311.0048828125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2312.014404296875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527.9109497070312</v>
      </c>
      <c r="E537" t="n">
        <v>1216.6103515625</v>
      </c>
      <c r="F537" t="n">
        <v>2316.243896484375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2328.066650390625</v>
      </c>
      <c r="G538" t="n">
        <v>356.5115356445312</v>
      </c>
      <c r="H538" t="n">
        <v>509.6662292480469</v>
      </c>
      <c r="I538" t="n">
        <v>1268.546142578125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521.7157592773438</v>
      </c>
      <c r="E539" t="n">
        <v>1194.77294921875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1184.742065429688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1148.074462890625</v>
      </c>
      <c r="F544" t="n">
        <v>2222.909912109375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2244.056640625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2237.424072265625</v>
      </c>
      <c r="G546" t="n">
        <v>365.22607421875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2179.02978515625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2154.99951171875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508.3983459472656</v>
      </c>
      <c r="E552" t="n">
        <v>1150.953979492188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2651.712890625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493.7152709960938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495.5201721191406</v>
      </c>
      <c r="E559" t="n">
        <v>1161.560913085938</v>
      </c>
      <c r="F559" t="n">
        <v>2179.02978515625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2553.797607421875</v>
      </c>
      <c r="D560" t="n">
        <v>490.7883605957031</v>
      </c>
      <c r="E560" t="n">
        <v>1196.212646484375</v>
      </c>
      <c r="F560" t="n">
        <v>2180.952392578125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2520.70068359375</v>
      </c>
      <c r="D563" t="n">
        <v>488.3981018066406</v>
      </c>
      <c r="E563" t="n">
        <v>1151.625854492188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498.753173828125</v>
      </c>
      <c r="I566" t="n">
        <v>1206.542358398438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381.8708190917969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2662.6494140625</v>
      </c>
      <c r="D575" t="n">
        <v>512.4960327148438</v>
      </c>
      <c r="E575" t="n">
        <v>1183.830078125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1200.00439453125</v>
      </c>
      <c r="F577" t="n">
        <v>2168.697021484375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2235.45361328125</v>
      </c>
      <c r="G580" t="n">
        <v>370.4548034667969</v>
      </c>
      <c r="H580" t="n">
        <v>572.5714111328125</v>
      </c>
      <c r="I580" t="n">
        <v>1231.481079101562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376.3371276855469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541.0330200195312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1252.510131835938</v>
      </c>
      <c r="F586" t="n">
        <v>2230.359130859375</v>
      </c>
      <c r="G586" t="n">
        <v>380.215087890625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384.6159057617188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1267.258911132812</v>
      </c>
      <c r="F590" t="n">
        <v>2277.17041015625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2292.021240234375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582.6435546875</v>
      </c>
      <c r="E599" t="n">
        <v>1356.039916992188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1376.25244140625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1326.0595703125</v>
      </c>
      <c r="F616" t="n">
        <v>2412.040283203125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1404.975952148438</v>
      </c>
      <c r="F626" t="n">
        <v>2609.35986328125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1421.803588867188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2626.053466796875</v>
      </c>
      <c r="G636" t="n">
        <v>439.6313171386719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438.1668701171875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2666.38134765625</v>
      </c>
      <c r="G643" t="n">
        <v>440.1194458007812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2661.8681640625</v>
      </c>
      <c r="G648" t="n">
        <v>445.0451049804688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2709.0869140625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1386.43408203125</v>
      </c>
      <c r="F652" t="n">
        <v>2732.76904296875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2712.095947265625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2754.947021484375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1458.942016601562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2637.1669921875</v>
      </c>
      <c r="G691" t="n">
        <v>431.9542846679688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556.724609375</v>
      </c>
      <c r="E692" t="n">
        <v>1274.954711914062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427.6053771972656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542.5174560546875</v>
      </c>
      <c r="E697" t="n">
        <v>1258.599243164062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1242.459716796875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2447.17578125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1189.598388671875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1219.220581054688</v>
      </c>
      <c r="F718" t="n">
        <v>2417.572021484375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1203.82470703125</v>
      </c>
      <c r="F724" t="n">
        <v>2438.780517578125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1067.84130859375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1097.809814453125</v>
      </c>
      <c r="F759" t="n">
        <v>2349.47900390625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1259.329467773438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1168.367309570312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-2.699586895955419</v>
      </c>
      <c r="C2" t="n">
        <v>-0.8497434838469542</v>
      </c>
      <c r="D2" t="n">
        <v>-5.762288711021868</v>
      </c>
      <c r="E2" t="n">
        <v>-4.158170290271879</v>
      </c>
      <c r="F2" t="n">
        <v>-2.920822026642678</v>
      </c>
      <c r="G2" t="n">
        <v>-3.450677625338805</v>
      </c>
      <c r="H2" t="n">
        <v>-1.271755148081744</v>
      </c>
      <c r="I2" t="n">
        <v>-2.110446711220537</v>
      </c>
      <c r="J2" t="n">
        <v>-2.919214502831269</v>
      </c>
      <c r="K2" t="n">
        <v>-0.5590531957431089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-1.928338884718406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-9.976804870977096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3.622750716113421</v>
      </c>
      <c r="F19" t="n">
        <v>6.100525431100356</v>
      </c>
      <c r="G19" t="n">
        <v>-3.910973855603217</v>
      </c>
      <c r="H19" t="n">
        <v>4.87099336557244</v>
      </c>
      <c r="I19" t="n">
        <v>6.596628895456158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-6.782437500952543</v>
      </c>
      <c r="G20" t="n">
        <v>1.447301240851995</v>
      </c>
      <c r="H20" t="n">
        <v>-0.8450224875873102</v>
      </c>
      <c r="I20" t="n">
        <v>-2.890832285857936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-3.000432219076399</v>
      </c>
      <c r="F21" t="n">
        <v>-0.120872799312155</v>
      </c>
      <c r="G21" t="n">
        <v>-2.465229487842369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-13.62764129738513</v>
      </c>
      <c r="E22" t="n">
        <v>-7.556743106348874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-1.875533388598638</v>
      </c>
      <c r="E23" t="n">
        <v>-5.927630120485716</v>
      </c>
      <c r="F23" t="n">
        <v>6.490281008306442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3.183847619661706</v>
      </c>
      <c r="F24" t="n">
        <v>2.674047757061793</v>
      </c>
      <c r="G24" t="n">
        <v>1.322290218570399</v>
      </c>
      <c r="H24" t="n">
        <v>-3.997912054392494</v>
      </c>
      <c r="I24" t="n">
        <v>1.807547463256931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6.279768606010139</v>
      </c>
      <c r="E25" t="n">
        <v>4.717084296837681</v>
      </c>
      <c r="F25" t="n">
        <v>9.405383490442155</v>
      </c>
      <c r="G25" t="n">
        <v>16.58038224646903</v>
      </c>
      <c r="H25" t="n">
        <v>9.967363656095451</v>
      </c>
      <c r="I25" t="n">
        <v>-3.317317958677812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10.1999705964412</v>
      </c>
      <c r="E26" t="n">
        <v>8.304790709505117</v>
      </c>
      <c r="F26" t="n">
        <v>7.217275309265059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-4.663775076591481</v>
      </c>
      <c r="D27" t="n">
        <v>7.355981481245322</v>
      </c>
      <c r="E27" t="n">
        <v>4.953979499494343</v>
      </c>
      <c r="F27" t="n">
        <v>4.42064038208978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-2.943711461651088</v>
      </c>
      <c r="E28" t="n">
        <v>-2.580294574716024</v>
      </c>
      <c r="F28" t="n">
        <v>-1.497138778015472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-2.787335801014146</v>
      </c>
      <c r="E29" t="n">
        <v>-0.4690992864974874</v>
      </c>
      <c r="F29" t="n">
        <v>-6.133136567233876</v>
      </c>
      <c r="G29" t="n">
        <v>5.427041769786345</v>
      </c>
      <c r="H29" t="n">
        <v>-3.652471071989827</v>
      </c>
      <c r="I29" t="n">
        <v>1.007242696749122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-0.2686974330792569</v>
      </c>
      <c r="E30" t="n">
        <v>8.031250378908815</v>
      </c>
      <c r="F30" t="n">
        <v>-2.790602749027427</v>
      </c>
      <c r="G30" t="n">
        <v>-6.578959976159638</v>
      </c>
      <c r="H30" t="n">
        <v>-0.9946055854518687</v>
      </c>
      <c r="I30" t="n">
        <v>3.891783903197576</v>
      </c>
      <c r="J30" t="n">
        <v>6.444540697318568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2.917286203769676</v>
      </c>
      <c r="F31" t="n">
        <v>-6.846975226045959</v>
      </c>
      <c r="G31" t="n">
        <v>-4.447101411642052</v>
      </c>
      <c r="H31" t="n">
        <v>-3.764809126810009</v>
      </c>
      <c r="I31" t="n">
        <v>-5.719651366612499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3.559149025427355</v>
      </c>
      <c r="E32" t="n">
        <v>12.19994438617262</v>
      </c>
      <c r="F32" t="n">
        <v>4.651256072022547</v>
      </c>
      <c r="G32" t="n">
        <v>6.034877940912642</v>
      </c>
      <c r="H32" t="n">
        <v>1.828635235668408</v>
      </c>
      <c r="I32" t="n">
        <v>9.672114585674318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2.255763445403769</v>
      </c>
      <c r="E33" t="n">
        <v>2.151401973684552</v>
      </c>
      <c r="F33" t="n">
        <v>3.229457332881913</v>
      </c>
      <c r="G33" t="n">
        <v>1.727362584558079</v>
      </c>
      <c r="H33" t="n">
        <v>0.9585816369992228</v>
      </c>
      <c r="I33" t="n">
        <v>0.5866484718364706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-4.11529178289144</v>
      </c>
      <c r="E34" t="n">
        <v>0.0252095641684047</v>
      </c>
      <c r="F34" t="n">
        <v>0.7462687341563523</v>
      </c>
      <c r="G34" t="n">
        <v>-3.60036273639569</v>
      </c>
      <c r="H34" t="n">
        <v>-4.468985160953364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-0.2712022420173654</v>
      </c>
      <c r="E35" t="n">
        <v>-1.348057329292895</v>
      </c>
      <c r="F35" t="n">
        <v>-1.574824380883821</v>
      </c>
      <c r="G35" t="n">
        <v>1.068920880400226</v>
      </c>
      <c r="H35" t="n">
        <v>-1.473552752781127</v>
      </c>
      <c r="I35" t="n">
        <v>2.367363435012093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-3.908971649615178</v>
      </c>
      <c r="E36" t="n">
        <v>-2.973123995842331</v>
      </c>
      <c r="F36" t="n">
        <v>-2.177037893244049</v>
      </c>
      <c r="G36" t="n">
        <v>-5.583000535174554</v>
      </c>
      <c r="H36" t="n">
        <v>1.69477022322293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-4.167418377236776</v>
      </c>
      <c r="F37" t="n">
        <v>-4.381766784587326</v>
      </c>
      <c r="G37" t="n">
        <v>3.122230247239277</v>
      </c>
      <c r="H37" t="n">
        <v>5.574905064182634</v>
      </c>
      <c r="I37" t="n">
        <v>-1.489450612101262</v>
      </c>
      <c r="J37" t="n">
        <v>-0.185848209312689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3.159889359622636</v>
      </c>
      <c r="E38" t="n">
        <v>2.140115797630981</v>
      </c>
      <c r="F38" t="n">
        <v>1.217355618997296</v>
      </c>
      <c r="G38" t="n">
        <v>1.369265014638033</v>
      </c>
      <c r="H38" t="n">
        <v>-2.228156835408779</v>
      </c>
      <c r="I38" t="n">
        <v>5.63463880211299</v>
      </c>
      <c r="J38" t="n">
        <v>7.794394792661863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4.222163471399076</v>
      </c>
      <c r="E39" t="n">
        <v>16.62258073056613</v>
      </c>
      <c r="F39" t="n">
        <v>8.556125089841515</v>
      </c>
      <c r="G39" t="n">
        <v>7.039486745095047</v>
      </c>
      <c r="H39" t="n">
        <v>9.397666461568811</v>
      </c>
      <c r="I39" t="n">
        <v>-0.4057728808188554</v>
      </c>
      <c r="J39" t="n">
        <v>5.692203799655426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-2.202228733671519</v>
      </c>
      <c r="E40" t="n">
        <v>-6.264527561089761</v>
      </c>
      <c r="F40" t="n">
        <v>-4.024823289862656</v>
      </c>
      <c r="G40" t="n">
        <v>10.96479865670341</v>
      </c>
      <c r="H40" t="n">
        <v>3.459775742377857</v>
      </c>
      <c r="I40" t="n">
        <v>10.99172649622604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2.309409045325794</v>
      </c>
      <c r="E41" t="n">
        <v>4.857572484427886</v>
      </c>
      <c r="F41" t="n">
        <v>4.051781847274305</v>
      </c>
      <c r="G41" t="n">
        <v>1.805161278991418</v>
      </c>
      <c r="H41" t="n">
        <v>-1.575704722246241</v>
      </c>
      <c r="I41" t="n">
        <v>5.54095975601796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-4.509185449086917</v>
      </c>
      <c r="E42" t="n">
        <v>1.100470815696175</v>
      </c>
      <c r="F42" t="n">
        <v>-4.50568447265206</v>
      </c>
      <c r="G42" t="n">
        <v>8.66280636593093</v>
      </c>
      <c r="H42" t="n">
        <v>-1.244733753578242</v>
      </c>
      <c r="I42" t="n">
        <v>-1.828556387859104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-5.418865279539864</v>
      </c>
      <c r="D43" t="n">
        <v>-0.659013564775579</v>
      </c>
      <c r="E43" t="n">
        <v>4.484857736371195</v>
      </c>
      <c r="F43" t="n">
        <v>0.6130198507037665</v>
      </c>
      <c r="G43" t="n">
        <v>6.273561208883649</v>
      </c>
      <c r="H43" t="n">
        <v>-2.30460165261962</v>
      </c>
      <c r="I43" t="n">
        <v>-3.000346259941766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-4.572090658353867</v>
      </c>
      <c r="E44" t="n">
        <v>-0.8395157886586957</v>
      </c>
      <c r="F44" t="n">
        <v>-4.593288552683283</v>
      </c>
      <c r="G44" t="n">
        <v>-2.485303142085371</v>
      </c>
      <c r="H44" t="n">
        <v>0.4927548183898622</v>
      </c>
      <c r="I44" t="n">
        <v>-2.862932754736836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0.0245125115708511</v>
      </c>
      <c r="D45" t="n">
        <v>6.540057838530333</v>
      </c>
      <c r="E45" t="n">
        <v>6.288444791218639</v>
      </c>
      <c r="F45" t="n">
        <v>5.945848818322075</v>
      </c>
      <c r="G45" t="n">
        <v>-2.49497674356508</v>
      </c>
      <c r="H45" t="n">
        <v>-3.2789870677292</v>
      </c>
      <c r="I45" t="n">
        <v>-0.8817358586370005</v>
      </c>
      <c r="J45" t="n">
        <v>6.219561175292143</v>
      </c>
      <c r="K45" t="n">
        <v>4.010700412037349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-3.185258713938777</v>
      </c>
      <c r="E46" t="n">
        <v>-8.913189418145384</v>
      </c>
      <c r="F46" t="n">
        <v>-5.405257047765478</v>
      </c>
      <c r="G46" t="n">
        <v>4.96689588776722</v>
      </c>
      <c r="H46" t="n">
        <v>-2.472818866803927</v>
      </c>
      <c r="I46" t="n">
        <v>6.998219758622359</v>
      </c>
      <c r="J46" t="n">
        <v>-4.072988351233353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-1.493086182500558</v>
      </c>
      <c r="F47" t="n">
        <v>1.376020097199859</v>
      </c>
      <c r="G47" t="n">
        <v>3.650537266869147</v>
      </c>
      <c r="H47" t="n">
        <v>2.330669197884117</v>
      </c>
      <c r="I47" t="n">
        <v>-3.919771202547728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-0.08560254128402445</v>
      </c>
      <c r="E48" t="n">
        <v>8.257671498889829</v>
      </c>
      <c r="F48" t="n">
        <v>0.8512229135758886</v>
      </c>
      <c r="G48" t="n">
        <v>5.758124066319259</v>
      </c>
      <c r="H48" t="n">
        <v>1.46717973933812</v>
      </c>
      <c r="I48" t="n">
        <v>2.927546426469307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18.34634918255187</v>
      </c>
      <c r="E49" t="n">
        <v>12.69885078956605</v>
      </c>
      <c r="F49" t="n">
        <v>18.23724529501616</v>
      </c>
      <c r="G49" t="n">
        <v>10.80439590011573</v>
      </c>
      <c r="H49" t="n">
        <v>8.390886092277782</v>
      </c>
      <c r="I49" t="n">
        <v>10.81340511725482</v>
      </c>
      <c r="J49" t="n">
        <v>14.90762153807499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-4.441233478011131</v>
      </c>
      <c r="E50" t="n">
        <v>-1.225641311056691</v>
      </c>
      <c r="F50" t="n">
        <v>-4.375064496834524</v>
      </c>
      <c r="G50" t="n">
        <v>1.053012888503702</v>
      </c>
      <c r="H50" t="n">
        <v>-10.44693108775655</v>
      </c>
      <c r="I50" t="n">
        <v>-1.252019737003185</v>
      </c>
      <c r="J50" t="n">
        <v>-6.289023116178916</v>
      </c>
      <c r="K50" t="n">
        <v>-6.134163208852006</v>
      </c>
    </row>
    <row r="51">
      <c r="A51" s="2" t="n">
        <v>44712</v>
      </c>
      <c r="B51" t="n">
        <v>11.23883481575263</v>
      </c>
      <c r="C51" t="n">
        <v>-0.3588192043777361</v>
      </c>
      <c r="D51" t="n">
        <v>-6.772059114952689</v>
      </c>
      <c r="E51" t="n">
        <v>-1.974686521720315</v>
      </c>
      <c r="F51" t="n">
        <v>5.29789237740701</v>
      </c>
      <c r="G51" t="n">
        <v>6.819098691026393</v>
      </c>
      <c r="H51" t="n">
        <v>2.29059704693706</v>
      </c>
      <c r="I51" t="n">
        <v>-3.484932507062122</v>
      </c>
      <c r="J51" t="n">
        <v>-7.769346621979889</v>
      </c>
      <c r="K51" t="n">
        <v>-6.194579922267318</v>
      </c>
    </row>
    <row r="52">
      <c r="A52" s="2" t="n">
        <v>44681</v>
      </c>
      <c r="B52" t="n">
        <v>2.2720321088882</v>
      </c>
      <c r="C52" t="n">
        <v>7.28156356869718</v>
      </c>
      <c r="D52" t="n">
        <v>3.823215058954044</v>
      </c>
      <c r="E52" t="n">
        <v>4.696908714035342</v>
      </c>
      <c r="F52" t="n">
        <v>9.088914271684789</v>
      </c>
      <c r="G52" t="n">
        <v>3.550781389500468</v>
      </c>
      <c r="H52" t="n">
        <v>3.573547453572368</v>
      </c>
      <c r="I52" t="n">
        <v>5.985507333664053</v>
      </c>
      <c r="J52" t="n">
        <v>5.962182146341721</v>
      </c>
      <c r="K52" t="n">
        <v>-2.870493280011832</v>
      </c>
    </row>
    <row r="53">
      <c r="A53" s="2" t="n">
        <v>44651</v>
      </c>
      <c r="B53" t="n">
        <v>-6.449393486403487</v>
      </c>
      <c r="C53" t="n">
        <v>6.332748472979421</v>
      </c>
      <c r="D53" t="n">
        <v>-4.819387167408329</v>
      </c>
      <c r="E53" t="n">
        <v>-2.688980646179129</v>
      </c>
      <c r="F53" t="n">
        <v>-5.683452248272058</v>
      </c>
      <c r="G53" t="n">
        <v>16.1222924012457</v>
      </c>
      <c r="H53" t="n">
        <v>-2.137167507882431</v>
      </c>
      <c r="I53" t="n">
        <v>-1.466044111159104</v>
      </c>
      <c r="J53" t="n">
        <v>8.182581128921873</v>
      </c>
      <c r="K53" t="n">
        <v>0.3615057596913163</v>
      </c>
    </row>
    <row r="54">
      <c r="A54" s="2" t="n">
        <v>44620</v>
      </c>
      <c r="B54" t="n">
        <v>-3.050672280591427</v>
      </c>
      <c r="C54" t="n">
        <v>1.8181823358703</v>
      </c>
      <c r="D54" t="n">
        <v>4.955754483360342</v>
      </c>
      <c r="E54" t="n">
        <v>-13.54835577001929</v>
      </c>
      <c r="F54" t="n">
        <v>-4.47056722574104</v>
      </c>
      <c r="G54" t="n">
        <v>0.3789542569825555</v>
      </c>
      <c r="H54" t="n">
        <v>8.009142629877243</v>
      </c>
      <c r="I54" t="n">
        <v>-4.764177293929317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-6.619952056057532</v>
      </c>
      <c r="C2" t="n">
        <v>14.18326513862742</v>
      </c>
      <c r="D2" t="n">
        <v>1.802897716263629</v>
      </c>
      <c r="E2" t="n">
        <v>0.6705508597299348</v>
      </c>
      <c r="F2" t="n">
        <v>1.722467269629413</v>
      </c>
      <c r="G2" t="n">
        <v>-1.096146342297921</v>
      </c>
      <c r="H2" t="n">
        <v>10.23167151898707</v>
      </c>
      <c r="I2" t="n">
        <v>18.44568796094581</v>
      </c>
      <c r="J2" t="n">
        <v>13.68546906358086</v>
      </c>
      <c r="K2" t="n">
        <v>3.618310946766012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7.58600336750741</v>
      </c>
      <c r="F7" t="n">
        <v>-2.922409951667182</v>
      </c>
      <c r="G7" t="n">
        <v>-10.62804680021636</v>
      </c>
      <c r="H7" t="n">
        <v>2.441906968392304</v>
      </c>
      <c r="I7" t="n">
        <v>4.383021199951154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-22.04480060939948</v>
      </c>
      <c r="F8" t="n">
        <v>-20.4298339719985</v>
      </c>
      <c r="G8" t="n">
        <v>-6.658305079796745</v>
      </c>
      <c r="H8" t="n">
        <v>-8.038541396256738</v>
      </c>
      <c r="I8" t="n">
        <v>-19.32750387281203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4.524328216540385</v>
      </c>
      <c r="E9" t="n">
        <v>1.646246154009878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14.82366508962143</v>
      </c>
      <c r="E10" t="n">
        <v>10.73716214836504</v>
      </c>
      <c r="F10" t="n">
        <v>10.28081433329984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-6.110903712901994</v>
      </c>
      <c r="E11" t="n">
        <v>10.66127327437791</v>
      </c>
      <c r="F11" t="n">
        <v>-15.00027554371258</v>
      </c>
      <c r="G11" t="n">
        <v>-5.888957493012958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1.537302053080114</v>
      </c>
      <c r="E12" t="n">
        <v>14.64270984771154</v>
      </c>
      <c r="F12" t="n">
        <v>8.837124742249536</v>
      </c>
      <c r="G12" t="n">
        <v>3.982900027081215</v>
      </c>
      <c r="H12" t="n">
        <v>-1.789583001843753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-3.274902164456339</v>
      </c>
      <c r="E13" t="n">
        <v>-8.270108858724834</v>
      </c>
      <c r="F13" t="n">
        <v>-7.936448948124141</v>
      </c>
      <c r="G13" t="n">
        <v>-1.59433050652239</v>
      </c>
      <c r="H13" t="n">
        <v>5.782089625687759</v>
      </c>
      <c r="I13" t="n">
        <v>-1.692132422295156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11.65623156261626</v>
      </c>
      <c r="F14" t="n">
        <v>5.455258366385407</v>
      </c>
      <c r="G14" t="n">
        <v>20.40251123055359</v>
      </c>
      <c r="H14" t="n">
        <v>10.66069498711448</v>
      </c>
      <c r="I14" t="n">
        <v>16.76995809191146</v>
      </c>
      <c r="J14" t="n">
        <v>22.77017560229957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-2.947742412960752</v>
      </c>
      <c r="E15" t="n">
        <v>10.76596440298521</v>
      </c>
      <c r="F15" t="n">
        <v>-0.02734492556741852</v>
      </c>
      <c r="G15" t="n">
        <v>17.56443128362424</v>
      </c>
      <c r="H15" t="n">
        <v>-5.040878937278159</v>
      </c>
      <c r="I15" t="n">
        <v>0.5023925170753341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-1.569469276397562</v>
      </c>
      <c r="E16" t="n">
        <v>-3.998020771372779</v>
      </c>
      <c r="F16" t="n">
        <v>-4.384153837190318</v>
      </c>
      <c r="G16" t="n">
        <v>-0.1956617196609778</v>
      </c>
      <c r="H16" t="n">
        <v>-5.205910463765361</v>
      </c>
      <c r="I16" t="n">
        <v>3.018501107093829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20.18350960925699</v>
      </c>
      <c r="F17" t="n">
        <v>20.88452520358879</v>
      </c>
      <c r="G17" t="n">
        <v>21.46251982405754</v>
      </c>
      <c r="H17" t="n">
        <v>12.54447258645706</v>
      </c>
      <c r="I17" t="n">
        <v>9.586725214758051</v>
      </c>
      <c r="J17" t="n">
        <v>13.66177618762798</v>
      </c>
      <c r="K17" t="n">
        <v>10.86540700398095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-7.506524053817454</v>
      </c>
      <c r="E18" t="n">
        <v>1.371603750973627</v>
      </c>
      <c r="F18" t="n">
        <v>9.842764128930547</v>
      </c>
      <c r="G18" t="n">
        <v>11.77677010371541</v>
      </c>
      <c r="H18" t="n">
        <v>-5.122105544903921</v>
      </c>
      <c r="I18" t="n">
        <v>1.011268107569907</v>
      </c>
      <c r="J18" t="n">
        <v>-8.416625021163714</v>
      </c>
      <c r="K18" t="n">
        <v>-14.47626248784177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-3.980374370061457</v>
      </c>
      <c r="E2" t="n">
        <v>-4.192784095815238</v>
      </c>
      <c r="F2" t="n">
        <v>10.81340595145539</v>
      </c>
      <c r="G2" t="n">
        <v>60.41206829560042</v>
      </c>
      <c r="H2" t="n">
        <v>1.055684507144017</v>
      </c>
      <c r="I2" t="n">
        <v>2.157159651131724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22.01838562325662</v>
      </c>
      <c r="C3" t="n">
        <v>7.354066130671599</v>
      </c>
      <c r="D3" t="n">
        <v>-3.373009855867259</v>
      </c>
      <c r="E3" t="n">
        <v>-4.380337193413741</v>
      </c>
      <c r="F3" t="n">
        <v>10.9830249676339</v>
      </c>
      <c r="G3" t="n">
        <v>61.00329147218437</v>
      </c>
      <c r="H3" t="n">
        <v>3.864406100399886</v>
      </c>
      <c r="I3" t="n">
        <v>2.091715264026517</v>
      </c>
      <c r="J3" t="n">
        <v>4.628986899342236</v>
      </c>
      <c r="K3" t="n">
        <v>-5.190321108948703</v>
      </c>
    </row>
    <row r="4">
      <c r="A4" s="2" t="n">
        <v>44936</v>
      </c>
      <c r="B4" t="n">
        <v>20.2689494000245</v>
      </c>
      <c r="C4" t="n">
        <v>4.806023156808958</v>
      </c>
      <c r="D4" t="n">
        <v>-3.899684275980453</v>
      </c>
      <c r="E4" t="n">
        <v>-4.49424964106907</v>
      </c>
      <c r="F4" t="n">
        <v>11.14693696037346</v>
      </c>
      <c r="G4" t="n">
        <v>58.57268004052401</v>
      </c>
      <c r="H4" t="n">
        <v>3.071103753559101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4.729558177267323</v>
      </c>
      <c r="D5" t="n">
        <v>-4.990825193974658</v>
      </c>
      <c r="E5" t="n">
        <v>-5.115627557940028</v>
      </c>
      <c r="F5" t="n">
        <v>10.13211626809993</v>
      </c>
      <c r="G5" t="n">
        <v>59.14660351039738</v>
      </c>
      <c r="H5" t="n">
        <v>0.8592944979115336</v>
      </c>
      <c r="I5" t="n">
        <v>1.662041150267624</v>
      </c>
      <c r="J5" t="n">
        <v>5.498707950515214</v>
      </c>
      <c r="K5" t="n">
        <v>-3.166462932256275</v>
      </c>
    </row>
    <row r="6">
      <c r="A6" s="2" t="n">
        <v>44938</v>
      </c>
      <c r="B6" t="n">
        <v>17.01892517776171</v>
      </c>
      <c r="C6" t="n">
        <v>3.601192036533707</v>
      </c>
      <c r="D6" t="n">
        <v>-6.375459026884711</v>
      </c>
      <c r="E6" t="n">
        <v>-4.427976340705165</v>
      </c>
      <c r="F6" t="n">
        <v>8.869430753587793</v>
      </c>
      <c r="G6" t="n">
        <v>58.42861978719544</v>
      </c>
      <c r="H6" t="n">
        <v>0.7303263589165443</v>
      </c>
      <c r="I6" t="n">
        <v>0.9418369396171578</v>
      </c>
      <c r="J6" t="n">
        <v>3.280823030059898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3.786697621243507</v>
      </c>
      <c r="D7" t="n">
        <v>-6.843874204283429</v>
      </c>
      <c r="E7" t="n">
        <v>-1.487561967450202</v>
      </c>
      <c r="F7" t="n">
        <v>10.71348034819677</v>
      </c>
      <c r="G7" t="n">
        <v>54.43537808506376</v>
      </c>
      <c r="H7" t="n">
        <v>-0.6384924678443982</v>
      </c>
      <c r="I7" t="n">
        <v>1.483832044268762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17.11260371252417</v>
      </c>
      <c r="C8" t="n">
        <v>5.458733896156875</v>
      </c>
      <c r="D8" t="n">
        <v>-4.991929996805866</v>
      </c>
      <c r="E8" t="n">
        <v>1.005407836334737</v>
      </c>
      <c r="F8" t="n">
        <v>9.733516475432257</v>
      </c>
      <c r="G8" t="n">
        <v>56.06005123130275</v>
      </c>
      <c r="H8" t="n">
        <v>-0.03214190346794155</v>
      </c>
      <c r="I8" t="n">
        <v>0.9574151142017095</v>
      </c>
      <c r="J8" t="n">
        <v>1.969067137756841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-3.561791700968631</v>
      </c>
      <c r="E9" t="n">
        <v>0.4702833340852086</v>
      </c>
      <c r="F9" t="n">
        <v>12.2664520689175</v>
      </c>
      <c r="G9" t="n">
        <v>56.46493660063008</v>
      </c>
      <c r="H9" t="n">
        <v>2.096139558847843</v>
      </c>
      <c r="I9" t="n">
        <v>2.316405982032044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-3.080361765817263</v>
      </c>
      <c r="E10" t="n">
        <v>0.5138639857686256</v>
      </c>
      <c r="F10" t="n">
        <v>13.00218182938804</v>
      </c>
      <c r="G10" t="n">
        <v>56.75074766208763</v>
      </c>
      <c r="H10" t="n">
        <v>2.73870969632144</v>
      </c>
      <c r="I10" t="n">
        <v>1.65088171201071</v>
      </c>
      <c r="J10" t="n">
        <v>3.597689718515573</v>
      </c>
      <c r="K10" t="n">
        <v>-9.858317012806472</v>
      </c>
    </row>
    <row r="11">
      <c r="A11" s="2" t="n">
        <v>44945</v>
      </c>
      <c r="B11" t="n">
        <v>19.82108538016074</v>
      </c>
      <c r="C11" t="n">
        <v>5.009610595376568</v>
      </c>
      <c r="D11" t="n">
        <v>-2.720086578514047</v>
      </c>
      <c r="E11" t="n">
        <v>1.14285412234072</v>
      </c>
      <c r="F11" t="n">
        <v>13.85034216867791</v>
      </c>
      <c r="G11" t="n">
        <v>56.52325089825656</v>
      </c>
      <c r="H11" t="n">
        <v>1.627376720363904</v>
      </c>
      <c r="I11" t="n">
        <v>2.556209430913481</v>
      </c>
      <c r="J11" t="n">
        <v>-2.37705894582908</v>
      </c>
      <c r="K11" t="n">
        <v>-11.57593623726337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0.2969012111599056</v>
      </c>
      <c r="E12" t="n">
        <v>0.8054361169282709</v>
      </c>
      <c r="F12" t="n">
        <v>8.326026473962923</v>
      </c>
      <c r="G12" t="n">
        <v>56.27372485752898</v>
      </c>
      <c r="H12" t="n">
        <v>2.101221912726259</v>
      </c>
      <c r="I12" t="n">
        <v>0.3959662641259465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21.83308297435345</v>
      </c>
      <c r="C13" t="n">
        <v>3.879691777978111</v>
      </c>
      <c r="D13" t="n">
        <v>1.024315607584869</v>
      </c>
      <c r="E13" t="n">
        <v>-0.166963993992375</v>
      </c>
      <c r="F13" t="n">
        <v>11.28499297404211</v>
      </c>
      <c r="G13" t="n">
        <v>60.49606930102638</v>
      </c>
      <c r="H13" t="n">
        <v>4.028624644101431</v>
      </c>
      <c r="I13" t="n">
        <v>1.026986684513753</v>
      </c>
      <c r="J13" t="n">
        <v>2.311351904777759</v>
      </c>
      <c r="K13" t="n">
        <v>-9.661602507860845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0.6507547667337965</v>
      </c>
      <c r="E14" t="n">
        <v>-0.8692841747232394</v>
      </c>
      <c r="F14" t="n">
        <v>14.33661293955377</v>
      </c>
      <c r="G14" t="n">
        <v>61.35871237628938</v>
      </c>
      <c r="H14" t="n">
        <v>3.105868477453155</v>
      </c>
      <c r="I14" t="n">
        <v>2.98036714297425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1.556797355618911</v>
      </c>
      <c r="E15" t="n">
        <v>1.268351388815248</v>
      </c>
      <c r="F15" t="n">
        <v>17.74927002945363</v>
      </c>
      <c r="G15" t="n">
        <v>62.68276112379958</v>
      </c>
      <c r="H15" t="n">
        <v>4.926829049007697</v>
      </c>
      <c r="I15" t="n">
        <v>3.797828904788458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23.15056282210741</v>
      </c>
      <c r="C16" t="n">
        <v>2.592962053709491</v>
      </c>
      <c r="D16" t="n">
        <v>2.856329901074206</v>
      </c>
      <c r="E16" t="n">
        <v>1.784103564392603</v>
      </c>
      <c r="F16" t="n">
        <v>14.08333987669048</v>
      </c>
      <c r="G16" t="n">
        <v>67.21917255274255</v>
      </c>
      <c r="H16" t="n">
        <v>6.761625173349906</v>
      </c>
      <c r="I16" t="n">
        <v>2.382069706894696</v>
      </c>
      <c r="J16" t="n">
        <v>2.002490351224284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3.143507158723868</v>
      </c>
      <c r="E17" t="n">
        <v>4.995344437744453</v>
      </c>
      <c r="F17" t="n">
        <v>14.16471657196743</v>
      </c>
      <c r="G17" t="n">
        <v>70.76982071001407</v>
      </c>
      <c r="H17" t="n">
        <v>8.319083723953558</v>
      </c>
      <c r="I17" t="n">
        <v>3.5125845310368</v>
      </c>
      <c r="J17" t="n">
        <v>7.23871050604592</v>
      </c>
      <c r="K17" t="n">
        <v>-10.46355371750259</v>
      </c>
    </row>
    <row r="18">
      <c r="A18" s="2" t="n">
        <v>44957</v>
      </c>
      <c r="B18" t="n">
        <v>24.09438707025793</v>
      </c>
      <c r="C18" t="n">
        <v>5.005765279181884</v>
      </c>
      <c r="D18" t="n">
        <v>3.714815688962303</v>
      </c>
      <c r="E18" t="n">
        <v>2.10184843327248</v>
      </c>
      <c r="F18" t="n">
        <v>12.44782044695549</v>
      </c>
      <c r="G18" t="n">
        <v>72.47331100037573</v>
      </c>
      <c r="H18" t="n">
        <v>7.890585303681763</v>
      </c>
      <c r="I18" t="n">
        <v>2.313440445763648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6.742757662436194</v>
      </c>
      <c r="D19" t="n">
        <v>7.211638047438673</v>
      </c>
      <c r="E19" t="n">
        <v>5.719811879921188</v>
      </c>
      <c r="F19" t="n">
        <v>13.89996642310674</v>
      </c>
      <c r="G19" t="n">
        <v>76.65592637519813</v>
      </c>
      <c r="H19" t="n">
        <v>10.46519300560871</v>
      </c>
      <c r="I19" t="n">
        <v>4.965330658901479</v>
      </c>
      <c r="J19" t="n">
        <v>5.771392984142376</v>
      </c>
      <c r="K19" t="n">
        <v>-8.50254717339366</v>
      </c>
    </row>
    <row r="20">
      <c r="A20" s="2" t="n">
        <v>44959</v>
      </c>
      <c r="B20" t="n">
        <v>32.54679973871348</v>
      </c>
      <c r="C20" t="n">
        <v>6.833556702935417</v>
      </c>
      <c r="D20" t="n">
        <v>4.810009965705531</v>
      </c>
      <c r="E20" t="n">
        <v>6.668945254273106</v>
      </c>
      <c r="F20" t="n">
        <v>17.18367751967864</v>
      </c>
      <c r="G20" t="n">
        <v>82.51200229697442</v>
      </c>
      <c r="H20" t="n">
        <v>7.318912429978353</v>
      </c>
      <c r="I20" t="n">
        <v>4.227622652996921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0.3612754190148504</v>
      </c>
      <c r="E21" t="n">
        <v>5.257241388240264</v>
      </c>
      <c r="F21" t="n">
        <v>18.30960795665661</v>
      </c>
      <c r="G21" t="n">
        <v>81.33362504421207</v>
      </c>
      <c r="H21" t="n">
        <v>3.644282578787728</v>
      </c>
      <c r="I21" t="n">
        <v>3.72708741494312</v>
      </c>
      <c r="J21" t="n">
        <v>0.6984983732581052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0.6115596989556993</v>
      </c>
      <c r="E22" t="n">
        <v>4.098171424994601</v>
      </c>
      <c r="F22" t="n">
        <v>16.18160552718599</v>
      </c>
      <c r="G22" t="n">
        <v>76.58892853642068</v>
      </c>
      <c r="H22" t="n">
        <v>2.697035078852905</v>
      </c>
      <c r="I22" t="n">
        <v>2.986067216612276</v>
      </c>
      <c r="J22" t="n">
        <v>-0.07401262414766796</v>
      </c>
      <c r="K22" t="n">
        <v>-11.40375768982167</v>
      </c>
    </row>
    <row r="23">
      <c r="A23" s="2" t="n">
        <v>44964</v>
      </c>
      <c r="B23" t="n">
        <v>29.41860251161836</v>
      </c>
      <c r="C23" t="n">
        <v>2.959275588707189</v>
      </c>
      <c r="D23" t="n">
        <v>-3.012411151790806</v>
      </c>
      <c r="E23" t="n">
        <v>3.328572340129354</v>
      </c>
      <c r="F23" t="n">
        <v>13.48309384675079</v>
      </c>
      <c r="G23" t="n">
        <v>68.65569564398237</v>
      </c>
      <c r="H23" t="n">
        <v>-0.2805874168498756</v>
      </c>
      <c r="I23" t="n">
        <v>3.700557716779573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-3.14649704740505</v>
      </c>
      <c r="E24" t="n">
        <v>1.884550485571079</v>
      </c>
      <c r="F24" t="n">
        <v>14.139029784215</v>
      </c>
      <c r="G24" t="n">
        <v>68.0301936224478</v>
      </c>
      <c r="H24" t="n">
        <v>1.181694293541802</v>
      </c>
      <c r="I24" t="n">
        <v>4.893107150166709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-5.406878088486677</v>
      </c>
      <c r="E25" t="n">
        <v>3.123799921093773</v>
      </c>
      <c r="F25" t="n">
        <v>13.89261597093081</v>
      </c>
      <c r="G25" t="n">
        <v>67.55573244456532</v>
      </c>
      <c r="H25" t="n">
        <v>-3.202421538586087</v>
      </c>
      <c r="I25" t="n">
        <v>4.779532197950953</v>
      </c>
      <c r="J25" t="n">
        <v>-0.832191647515268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-5.174354294407769</v>
      </c>
      <c r="E26" t="n">
        <v>5.734201986786847</v>
      </c>
      <c r="F26" t="n">
        <v>15.95068994942839</v>
      </c>
      <c r="G26" t="n">
        <v>69.21853030851241</v>
      </c>
      <c r="H26" t="n">
        <v>-3.177553730065652</v>
      </c>
      <c r="I26" t="n">
        <v>6.41229742511007</v>
      </c>
      <c r="J26" t="n">
        <v>3.91319311528866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-4.055832558126871</v>
      </c>
      <c r="E27" t="n">
        <v>5.228092700029197</v>
      </c>
      <c r="F27" t="n">
        <v>15.76201937955572</v>
      </c>
      <c r="G27" t="n">
        <v>69.74297533314389</v>
      </c>
      <c r="H27" t="n">
        <v>-2.728346952394145</v>
      </c>
      <c r="I27" t="n">
        <v>6.344065462337967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-6.230576638883734</v>
      </c>
      <c r="E28" t="n">
        <v>8.203500518855723</v>
      </c>
      <c r="F28" t="n">
        <v>15.0236232137094</v>
      </c>
      <c r="G28" t="n">
        <v>76.13762340339503</v>
      </c>
      <c r="H28" t="n">
        <v>-3.533771091545779</v>
      </c>
      <c r="I28" t="n">
        <v>6.375908846964551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2.437087712989849</v>
      </c>
      <c r="D29" t="n">
        <v>-4.383671432687475</v>
      </c>
      <c r="E29" t="n">
        <v>9.658910416785726</v>
      </c>
      <c r="F29" t="n">
        <v>13.36093502449913</v>
      </c>
      <c r="G29" t="n">
        <v>75.45442052210247</v>
      </c>
      <c r="H29" t="n">
        <v>-2.797743651502527</v>
      </c>
      <c r="I29" t="n">
        <v>7.340014087586666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-3.609371180379872</v>
      </c>
      <c r="E30" t="n">
        <v>13.01817441067452</v>
      </c>
      <c r="F30" t="n">
        <v>13.66329968986255</v>
      </c>
      <c r="G30" t="n">
        <v>75.46400039549881</v>
      </c>
      <c r="H30" t="n">
        <v>-0.9513300240783673</v>
      </c>
      <c r="I30" t="n">
        <v>11.3837382804016</v>
      </c>
      <c r="J30" t="n">
        <v>5.339210441798636</v>
      </c>
      <c r="K30" t="n">
        <v>-6.828147942085683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-2.459497979943082</v>
      </c>
      <c r="E31" t="n">
        <v>17.79930755151096</v>
      </c>
      <c r="F31" t="n">
        <v>14.63671324211811</v>
      </c>
      <c r="G31" t="n">
        <v>81.90223331250456</v>
      </c>
      <c r="H31" t="n">
        <v>-0.06123992913591447</v>
      </c>
      <c r="I31" t="n">
        <v>8.821601961649982</v>
      </c>
      <c r="J31" t="n">
        <v>5.433871627005882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-3.991250934508761</v>
      </c>
      <c r="E32" t="n">
        <v>14.00306878539548</v>
      </c>
      <c r="F32" t="n">
        <v>11.37607015744106</v>
      </c>
      <c r="G32" t="n">
        <v>79.30992636625693</v>
      </c>
      <c r="H32" t="n">
        <v>-2.802338226746837</v>
      </c>
      <c r="I32" t="n">
        <v>4.627096812051823</v>
      </c>
      <c r="J32" t="n">
        <v>3.638479060383326</v>
      </c>
      <c r="K32" t="n">
        <v>-10.08630530051764</v>
      </c>
    </row>
    <row r="33">
      <c r="A33" s="2" t="n">
        <v>44978</v>
      </c>
      <c r="B33" t="n">
        <v>32.32316122041392</v>
      </c>
      <c r="C33" t="n">
        <v>4.584941404299681</v>
      </c>
      <c r="D33" t="n">
        <v>-3.861767233214308</v>
      </c>
      <c r="E33" t="n">
        <v>12.8816557049064</v>
      </c>
      <c r="F33" t="n">
        <v>11.76017357997001</v>
      </c>
      <c r="G33" t="n">
        <v>78.66987309647257</v>
      </c>
      <c r="H33" t="n">
        <v>0.03997776268780395</v>
      </c>
      <c r="I33" t="n">
        <v>4.558677515513709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-2.92491118778041</v>
      </c>
      <c r="E34" t="n">
        <v>11.63937008151883</v>
      </c>
      <c r="F34" t="n">
        <v>9.768009490778852</v>
      </c>
      <c r="G34" t="n">
        <v>79.49827432246566</v>
      </c>
      <c r="H34" t="n">
        <v>-0.4741566089517146</v>
      </c>
      <c r="I34" t="n">
        <v>4.149343928014315</v>
      </c>
      <c r="J34" t="n">
        <v>0.9494216411649381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-0.5484258309125134</v>
      </c>
      <c r="E35" t="n">
        <v>13.19965775318932</v>
      </c>
      <c r="F35" t="n">
        <v>9.381356458286238</v>
      </c>
      <c r="G35" t="n">
        <v>81.86447212991945</v>
      </c>
      <c r="H35" t="n">
        <v>-0.74294581874782</v>
      </c>
      <c r="I35" t="n">
        <v>4.677435806957897</v>
      </c>
      <c r="J35" t="n">
        <v>0.5988321266254149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-2.474658348461534</v>
      </c>
      <c r="E36" t="n">
        <v>14.68479845413364</v>
      </c>
      <c r="F36" t="n">
        <v>9.941963810230714</v>
      </c>
      <c r="G36" t="n">
        <v>83.92403363369598</v>
      </c>
      <c r="H36" t="n">
        <v>-1.665848720205687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-3.441701475476167</v>
      </c>
      <c r="E37" t="n">
        <v>17.04444693204816</v>
      </c>
      <c r="F37" t="n">
        <v>10.42743000853663</v>
      </c>
      <c r="G37" t="n">
        <v>85.21527266596772</v>
      </c>
      <c r="H37" t="n">
        <v>-3.017699289019071</v>
      </c>
      <c r="I37" t="n">
        <v>3.948678917160797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-1.043930342039112</v>
      </c>
      <c r="E38" t="n">
        <v>14.91693237120322</v>
      </c>
      <c r="F38" t="n">
        <v>10.55700577755465</v>
      </c>
      <c r="G38" t="n">
        <v>81.62009718178433</v>
      </c>
      <c r="H38" t="n">
        <v>-1.816375869160636</v>
      </c>
      <c r="I38" t="n">
        <v>5.284110957571087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29.2903650021084</v>
      </c>
      <c r="C39" t="n">
        <v>8.694181519230803</v>
      </c>
      <c r="D39" t="n">
        <v>-0.2850657588086558</v>
      </c>
      <c r="E39" t="n">
        <v>18.27141263319505</v>
      </c>
      <c r="F39" t="n">
        <v>15.35037281507108</v>
      </c>
      <c r="G39" t="n">
        <v>89.10834842066559</v>
      </c>
      <c r="H39" t="n">
        <v>2.585573859937851</v>
      </c>
      <c r="I39" t="n">
        <v>6.983488120364534</v>
      </c>
      <c r="J39" t="n">
        <v>6.380387102588103</v>
      </c>
      <c r="K39" t="n">
        <v>-12.16031959882459</v>
      </c>
    </row>
    <row r="40">
      <c r="A40" s="2" t="n">
        <v>44987</v>
      </c>
      <c r="B40" t="n">
        <v>30.59660523152099</v>
      </c>
      <c r="C40" t="n">
        <v>8.839119503140292</v>
      </c>
      <c r="D40" t="n">
        <v>-1.797663780284631</v>
      </c>
      <c r="E40" t="n">
        <v>17.22874201235858</v>
      </c>
      <c r="F40" t="n">
        <v>14.87759131751856</v>
      </c>
      <c r="G40" t="n">
        <v>82.75824644427775</v>
      </c>
      <c r="H40" t="n">
        <v>0.8386292061923983</v>
      </c>
      <c r="I40" t="n">
        <v>5.467123145422947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6.018288545670147</v>
      </c>
      <c r="D41" t="n">
        <v>-4.1804539057958</v>
      </c>
      <c r="E41" t="n">
        <v>20.54819392047072</v>
      </c>
      <c r="F41" t="n">
        <v>15.53528124762935</v>
      </c>
      <c r="G41" t="n">
        <v>85.68366624703039</v>
      </c>
      <c r="H41" t="n">
        <v>-2.953179282119234</v>
      </c>
      <c r="I41" t="n">
        <v>5.738704722490162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6.775669924416716</v>
      </c>
      <c r="D42" t="n">
        <v>-4.109690265736321</v>
      </c>
      <c r="E42" t="n">
        <v>21.72671184565665</v>
      </c>
      <c r="F42" t="n">
        <v>17.42629120365415</v>
      </c>
      <c r="G42" t="n">
        <v>87.70550291354915</v>
      </c>
      <c r="H42" t="n">
        <v>-2.263194476542352</v>
      </c>
      <c r="I42" t="n">
        <v>4.889253006407812</v>
      </c>
      <c r="J42" t="n">
        <v>1.164091190364314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6.75151003969805</v>
      </c>
      <c r="D43" t="n">
        <v>-4.632828601688943</v>
      </c>
      <c r="E43" t="n">
        <v>25.44969470579255</v>
      </c>
      <c r="F43" t="n">
        <v>20.70122744934238</v>
      </c>
      <c r="G43" t="n">
        <v>86.21465119626977</v>
      </c>
      <c r="H43" t="n">
        <v>-1.976319851419461</v>
      </c>
      <c r="I43" t="n">
        <v>7.363893462282545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-1.387026508687661</v>
      </c>
      <c r="E44" t="n">
        <v>25.27523905203284</v>
      </c>
      <c r="F44" t="n">
        <v>23.78274491165113</v>
      </c>
      <c r="G44" t="n">
        <v>78.91494628072194</v>
      </c>
      <c r="H44" t="n">
        <v>-0.7449559519420723</v>
      </c>
      <c r="I44" t="n">
        <v>7.740945655435483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5.722694594284095</v>
      </c>
      <c r="E45" t="n">
        <v>37.85918089931495</v>
      </c>
      <c r="F45" t="n">
        <v>28.80502283544992</v>
      </c>
      <c r="G45" t="n">
        <v>79.58383813128698</v>
      </c>
      <c r="H45" t="n">
        <v>3.995307304109907</v>
      </c>
      <c r="I45" t="n">
        <v>7.759178047402515</v>
      </c>
      <c r="J45" t="n">
        <v>7.600767421233279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7.583013555118057</v>
      </c>
      <c r="D46" t="n">
        <v>1.321880988834256</v>
      </c>
      <c r="E46" t="n">
        <v>30.56843345279379</v>
      </c>
      <c r="F46" t="n">
        <v>27.93198157063581</v>
      </c>
      <c r="G46" t="n">
        <v>76.04437634588234</v>
      </c>
      <c r="H46" t="n">
        <v>0.9270082788969569</v>
      </c>
      <c r="I46" t="n">
        <v>7.265187546259022</v>
      </c>
      <c r="J46" t="n">
        <v>2.336120108972417</v>
      </c>
      <c r="K46" t="n">
        <v>-4.397408725999075</v>
      </c>
    </row>
    <row r="47">
      <c r="A47" s="2" t="n">
        <v>44999</v>
      </c>
      <c r="B47" t="n">
        <v>39.79538400686899</v>
      </c>
      <c r="C47" t="n">
        <v>6.085230605077441</v>
      </c>
      <c r="D47" t="n">
        <v>0.6290000408139651</v>
      </c>
      <c r="E47" t="n">
        <v>30.31339734651681</v>
      </c>
      <c r="F47" t="n">
        <v>24.15771993846219</v>
      </c>
      <c r="G47" t="n">
        <v>72.44585577880251</v>
      </c>
      <c r="H47" t="n">
        <v>-0.599183312640672</v>
      </c>
      <c r="I47" t="n">
        <v>7.690228092262608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-3.476581229061426</v>
      </c>
      <c r="E48" t="n">
        <v>27.65000011686067</v>
      </c>
      <c r="F48" t="n">
        <v>16.25536939359036</v>
      </c>
      <c r="G48" t="n">
        <v>70.26713751449512</v>
      </c>
      <c r="H48" t="n">
        <v>-2.15621897765943</v>
      </c>
      <c r="I48" t="n">
        <v>3.064016925552893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37.05314083635351</v>
      </c>
      <c r="C49" t="n">
        <v>2.563947566198621</v>
      </c>
      <c r="D49" t="n">
        <v>-1.470834518334974</v>
      </c>
      <c r="E49" t="n">
        <v>31.41868686641236</v>
      </c>
      <c r="F49" t="n">
        <v>19.2566258666856</v>
      </c>
      <c r="G49" t="n">
        <v>68.03644310305084</v>
      </c>
      <c r="H49" t="n">
        <v>-2.861020182553353</v>
      </c>
      <c r="I49" t="n">
        <v>7.645192528147926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0.1039693673734021</v>
      </c>
      <c r="E50" t="n">
        <v>33.44366188056294</v>
      </c>
      <c r="F50" t="n">
        <v>20.69995449636817</v>
      </c>
      <c r="G50" t="n">
        <v>63.60303826126079</v>
      </c>
      <c r="H50" t="n">
        <v>-3.272301378650544</v>
      </c>
      <c r="I50" t="n">
        <v>9.770805471689869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-2.610139085069751</v>
      </c>
      <c r="E51" t="n">
        <v>32.486908416102</v>
      </c>
      <c r="F51" t="n">
        <v>25.12850133730846</v>
      </c>
      <c r="G51" t="n">
        <v>65.81672743798985</v>
      </c>
      <c r="H51" t="n">
        <v>-4.844708996454871</v>
      </c>
      <c r="I51" t="n">
        <v>9.63879917305961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-4.856390291826762</v>
      </c>
      <c r="E52" t="n">
        <v>26.27632793133092</v>
      </c>
      <c r="F52" t="n">
        <v>20.69643056484587</v>
      </c>
      <c r="G52" t="n">
        <v>61.77612306696702</v>
      </c>
      <c r="H52" t="n">
        <v>-7.466438779159179</v>
      </c>
      <c r="I52" t="n">
        <v>7.353945072209611</v>
      </c>
      <c r="J52" t="n">
        <v>-5.532422569476935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-2.68641722483115</v>
      </c>
      <c r="E53" t="n">
        <v>27.45479277595198</v>
      </c>
      <c r="F53" t="n">
        <v>19.64397498086701</v>
      </c>
      <c r="G53" t="n">
        <v>60.59692002828538</v>
      </c>
      <c r="H53" t="n">
        <v>-6.843002531697861</v>
      </c>
      <c r="I53" t="n">
        <v>4.052915815747671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-0.9294314625378108</v>
      </c>
      <c r="E54" t="n">
        <v>31.84491542863594</v>
      </c>
      <c r="F54" t="n">
        <v>23.04321147730493</v>
      </c>
      <c r="G54" t="n">
        <v>62.09457945444308</v>
      </c>
      <c r="H54" t="n">
        <v>-4.095368261659904</v>
      </c>
      <c r="I54" t="n">
        <v>7.697276286098265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2.168657772354621</v>
      </c>
      <c r="D55" t="n">
        <v>1.388458406284832</v>
      </c>
      <c r="E55" t="n">
        <v>36.02174310535822</v>
      </c>
      <c r="F55" t="n">
        <v>26.38550488289013</v>
      </c>
      <c r="G55" t="n">
        <v>57.87422937526288</v>
      </c>
      <c r="H55" t="n">
        <v>-2.148844406491812</v>
      </c>
      <c r="I55" t="n">
        <v>9.930761167189829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38.20613473820349</v>
      </c>
      <c r="C56" t="n">
        <v>0.6171104072427713</v>
      </c>
      <c r="D56" t="n">
        <v>4.525494048223777</v>
      </c>
      <c r="E56" t="n">
        <v>38.48922856166823</v>
      </c>
      <c r="F56" t="n">
        <v>28.27468760372991</v>
      </c>
      <c r="G56" t="n">
        <v>57.08440177342658</v>
      </c>
      <c r="H56" t="n">
        <v>-0.1034508860610406</v>
      </c>
      <c r="I56" t="n">
        <v>10.10784305787915</v>
      </c>
      <c r="J56" t="n">
        <v>-5.86091624291436</v>
      </c>
      <c r="K56" t="n">
        <v>-17.10539288314985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2.871599615353793</v>
      </c>
      <c r="E57" t="n">
        <v>37.9280976992757</v>
      </c>
      <c r="F57" t="n">
        <v>28.26321703565686</v>
      </c>
      <c r="G57" t="n">
        <v>55.14386145838848</v>
      </c>
      <c r="H57" t="n">
        <v>0.2579980824734429</v>
      </c>
      <c r="I57" t="n">
        <v>10.02307489683543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0.8860179137217816</v>
      </c>
      <c r="D58" t="n">
        <v>4.012583484183141</v>
      </c>
      <c r="E58" t="n">
        <v>41.09660541280529</v>
      </c>
      <c r="F58" t="n">
        <v>31.60909896333199</v>
      </c>
      <c r="G58" t="n">
        <v>57.29531412080111</v>
      </c>
      <c r="H58" t="n">
        <v>-0.3282519527880945</v>
      </c>
      <c r="I58" t="n">
        <v>12.23600314749813</v>
      </c>
      <c r="J58" t="n">
        <v>-4.125038569902195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6.76380140079702</v>
      </c>
      <c r="E59" t="n">
        <v>40.56623606903664</v>
      </c>
      <c r="F59" t="n">
        <v>31.65336703850183</v>
      </c>
      <c r="G59" t="n">
        <v>55.33499212360518</v>
      </c>
      <c r="H59" t="n">
        <v>1.990527176512336</v>
      </c>
      <c r="I59" t="n">
        <v>18.14739056216119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7.15761072413954</v>
      </c>
      <c r="E60" t="n">
        <v>38.70712298974994</v>
      </c>
      <c r="F60" t="n">
        <v>29.62217838782648</v>
      </c>
      <c r="G60" t="n">
        <v>54.94863503461693</v>
      </c>
      <c r="H60" t="n">
        <v>0.3208633719282261</v>
      </c>
      <c r="I60" t="n">
        <v>17.72124453929069</v>
      </c>
      <c r="J60" t="n">
        <v>-2.75104739054346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4.827209427004564</v>
      </c>
      <c r="E61" t="n">
        <v>33.21652810770794</v>
      </c>
      <c r="F61" t="n">
        <v>30.11734589486244</v>
      </c>
      <c r="G61" t="n">
        <v>61.43977028267527</v>
      </c>
      <c r="H61" t="n">
        <v>-0.6586453020079319</v>
      </c>
      <c r="I61" t="n">
        <v>15.84311663154669</v>
      </c>
      <c r="J61" t="n">
        <v>-4.264980231585791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-1.0040674322492</v>
      </c>
      <c r="E62" t="n">
        <v>29.48617147637787</v>
      </c>
      <c r="F62" t="n">
        <v>27.1696999747131</v>
      </c>
      <c r="G62" t="n">
        <v>60.90048300454147</v>
      </c>
      <c r="H62" t="n">
        <v>-3.981629027658551</v>
      </c>
      <c r="I62" t="n">
        <v>14.63099287059766</v>
      </c>
      <c r="J62" t="n">
        <v>-5.285409649771067</v>
      </c>
      <c r="K62" t="n">
        <v>-14.84773495189543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-2.647084409469924</v>
      </c>
      <c r="E63" t="n">
        <v>28.22709544882929</v>
      </c>
      <c r="F63" t="n">
        <v>23.74690307387015</v>
      </c>
      <c r="G63" t="n">
        <v>59.71038866000215</v>
      </c>
      <c r="H63" t="n">
        <v>-6.443716455905257</v>
      </c>
      <c r="I63" t="n">
        <v>12.45249580481251</v>
      </c>
      <c r="J63" t="n">
        <v>-8.029511742369754</v>
      </c>
      <c r="K63" t="n">
        <v>-16.51099568256453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-3.290496073823612</v>
      </c>
      <c r="E64" t="n">
        <v>25.07621769205663</v>
      </c>
      <c r="F64" t="n">
        <v>21.56683508565762</v>
      </c>
      <c r="G64" t="n">
        <v>61.4026949030055</v>
      </c>
      <c r="H64" t="n">
        <v>-8.649312158887634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0.5108697865715328</v>
      </c>
      <c r="D65" t="n">
        <v>-4.820281026527451</v>
      </c>
      <c r="E65" t="n">
        <v>25.67776059641391</v>
      </c>
      <c r="F65" t="n">
        <v>20.02972257905995</v>
      </c>
      <c r="G65" t="n">
        <v>57.931134134526</v>
      </c>
      <c r="H65" t="n">
        <v>-11.4494546261816</v>
      </c>
      <c r="I65" t="n">
        <v>9.04070795507419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34.41357796771034</v>
      </c>
      <c r="C66" t="n">
        <v>-0.2464637268248304</v>
      </c>
      <c r="D66" t="n">
        <v>-1.730938372559188</v>
      </c>
      <c r="E66" t="n">
        <v>28.00851404027711</v>
      </c>
      <c r="F66" t="n">
        <v>20.24736108288929</v>
      </c>
      <c r="G66" t="n">
        <v>58.66204763496723</v>
      </c>
      <c r="H66" t="n">
        <v>-7.70729303955312</v>
      </c>
      <c r="I66" t="n">
        <v>8.02118415157822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0.6596573002372708</v>
      </c>
      <c r="D67" t="n">
        <v>-3.914395386359926</v>
      </c>
      <c r="E67" t="n">
        <v>24.7201218500652</v>
      </c>
      <c r="F67" t="n">
        <v>19.71793276140972</v>
      </c>
      <c r="G67" t="n">
        <v>62.3315984428384</v>
      </c>
      <c r="H67" t="n">
        <v>-5.508612557552217</v>
      </c>
      <c r="I67" t="n">
        <v>12.51956806514229</v>
      </c>
      <c r="J67" t="n">
        <v>-10.68784089139766</v>
      </c>
      <c r="K67" t="n">
        <v>-15.19969819924305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-5.59846501457425</v>
      </c>
      <c r="E68" t="n">
        <v>19.44188444264732</v>
      </c>
      <c r="F68" t="n">
        <v>18.21465413725429</v>
      </c>
      <c r="G68" t="n">
        <v>54.93131883857034</v>
      </c>
      <c r="H68" t="n">
        <v>-6.440368822971621</v>
      </c>
      <c r="I68" t="n">
        <v>13.19101171789063</v>
      </c>
      <c r="J68" t="n">
        <v>-12.84397988282747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-4.976212525145618</v>
      </c>
      <c r="E69" t="n">
        <v>19.15665594594249</v>
      </c>
      <c r="F69" t="n">
        <v>18.86395886037642</v>
      </c>
      <c r="G69" t="n">
        <v>55.20238496971035</v>
      </c>
      <c r="H69" t="n">
        <v>-9.076416159478139</v>
      </c>
      <c r="I69" t="n">
        <v>13.12005597855079</v>
      </c>
      <c r="J69" t="n">
        <v>-14.00787397306526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-4.250929297179673</v>
      </c>
      <c r="E70" t="n">
        <v>20.9713354665674</v>
      </c>
      <c r="F70" t="n">
        <v>18.72336982853058</v>
      </c>
      <c r="G70" t="n">
        <v>57.39434156127879</v>
      </c>
      <c r="H70" t="n">
        <v>-8.085331568519171</v>
      </c>
      <c r="I70" t="n">
        <v>12.37339889745916</v>
      </c>
      <c r="J70" t="n">
        <v>-12.69600034968798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-4.648475444821565</v>
      </c>
      <c r="E71" t="n">
        <v>25.53570705920727</v>
      </c>
      <c r="F71" t="n">
        <v>17.87806841952468</v>
      </c>
      <c r="G71" t="n">
        <v>57.69151893918305</v>
      </c>
      <c r="H71" t="n">
        <v>-8.112435114016925</v>
      </c>
      <c r="I71" t="n">
        <v>13.28481556490901</v>
      </c>
      <c r="J71" t="n">
        <v>-13.65314508739139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-5.854581953913973</v>
      </c>
      <c r="E72" t="n">
        <v>24.26698981526641</v>
      </c>
      <c r="F72" t="n">
        <v>16.58166304980502</v>
      </c>
      <c r="G72" t="n">
        <v>57.54388293018143</v>
      </c>
      <c r="H72" t="n">
        <v>-7.452909608301184</v>
      </c>
      <c r="I72" t="n">
        <v>13.24509519310595</v>
      </c>
      <c r="J72" t="n">
        <v>-10.20582846704543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-3.220243775745646</v>
      </c>
      <c r="E73" t="n">
        <v>24.27587062067855</v>
      </c>
      <c r="F73" t="n">
        <v>19.69878594228604</v>
      </c>
      <c r="G73" t="n">
        <v>63.82849331430593</v>
      </c>
      <c r="H73" t="n">
        <v>-1.966021300201148</v>
      </c>
      <c r="I73" t="n">
        <v>16.97572259071409</v>
      </c>
      <c r="J73" t="n">
        <v>-6.451935497044414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5.696688220201263</v>
      </c>
      <c r="D74" t="n">
        <v>-2.119076310409895</v>
      </c>
      <c r="E74" t="n">
        <v>21.95776543698747</v>
      </c>
      <c r="F74" t="n">
        <v>17.78392974376062</v>
      </c>
      <c r="G74" t="n">
        <v>65.37164848341941</v>
      </c>
      <c r="H74" t="n">
        <v>-1.800732871627742</v>
      </c>
      <c r="I74" t="n">
        <v>16.70087708525421</v>
      </c>
      <c r="J74" t="n">
        <v>-7.133070549134823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19.49873969046945</v>
      </c>
      <c r="F75" t="n">
        <v>14.08176658034348</v>
      </c>
      <c r="G75" t="n">
        <v>66.33124784565942</v>
      </c>
      <c r="H75" t="n">
        <v>-3.04647511515439</v>
      </c>
      <c r="I75" t="n">
        <v>17.45171430655035</v>
      </c>
      <c r="J75" t="n">
        <v>-7.322943569269968</v>
      </c>
      <c r="K75" t="n">
        <v>-11.86361982196846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-3.923971765627832</v>
      </c>
      <c r="E76" t="n">
        <v>13.85736274338223</v>
      </c>
      <c r="F76" t="n">
        <v>17.33368131723649</v>
      </c>
      <c r="G76" t="n">
        <v>69.69352757845908</v>
      </c>
      <c r="H76" t="n">
        <v>-4.262321202051211</v>
      </c>
      <c r="I76" t="n">
        <v>20.9634387465655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41.61655446515251</v>
      </c>
      <c r="C77" t="n">
        <v>0.1995391789004319</v>
      </c>
      <c r="D77" t="n">
        <v>-1.784011459647628</v>
      </c>
      <c r="E77" t="n">
        <v>21.30988141648744</v>
      </c>
      <c r="F77" t="n">
        <v>18.52629297562904</v>
      </c>
      <c r="G77" t="n">
        <v>73.13399085222908</v>
      </c>
      <c r="H77" t="n">
        <v>-2.16645268710951</v>
      </c>
      <c r="I77" t="n">
        <v>20.96377825163014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-0.09910684036876782</v>
      </c>
      <c r="D78" t="n">
        <v>-3.022190382743817</v>
      </c>
      <c r="E78" t="n">
        <v>18.31695522164103</v>
      </c>
      <c r="F78" t="n">
        <v>17.52160754264198</v>
      </c>
      <c r="G78" t="n">
        <v>71.74573380635445</v>
      </c>
      <c r="H78" t="n">
        <v>-4.383386113382837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-4.374698867914217</v>
      </c>
      <c r="E79" t="n">
        <v>17.6073109700535</v>
      </c>
      <c r="F79" t="n">
        <v>18.68208255693336</v>
      </c>
      <c r="G79" t="n">
        <v>71.68182983043219</v>
      </c>
      <c r="H79" t="n">
        <v>-5.301434207180988</v>
      </c>
      <c r="I79" t="n">
        <v>20.35414429732194</v>
      </c>
      <c r="J79" t="n">
        <v>-2.120045835986983</v>
      </c>
      <c r="K79" t="n">
        <v>-9.436568772457289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-10.92691365464712</v>
      </c>
      <c r="E80" t="n">
        <v>16.64385194607101</v>
      </c>
      <c r="F80" t="n">
        <v>13.28840487819585</v>
      </c>
      <c r="G80" t="n">
        <v>70.96957309560051</v>
      </c>
      <c r="H80" t="n">
        <v>-8.206005762809344</v>
      </c>
      <c r="I80" t="n">
        <v>20.80625204692992</v>
      </c>
      <c r="J80" t="n">
        <v>-3.600670763512759</v>
      </c>
      <c r="K80" t="n">
        <v>-8.805975539117339</v>
      </c>
    </row>
    <row r="81">
      <c r="A81" s="2" t="n">
        <v>45054</v>
      </c>
      <c r="B81" t="n">
        <v>45.09166712915682</v>
      </c>
      <c r="C81" t="n">
        <v>-2.592295519548338</v>
      </c>
      <c r="D81" t="n">
        <v>-6.825226512702098</v>
      </c>
      <c r="E81" t="n">
        <v>20.59048992696055</v>
      </c>
      <c r="F81" t="n">
        <v>14.34990178212863</v>
      </c>
      <c r="G81" t="n">
        <v>73.07362827984375</v>
      </c>
      <c r="H81" t="n">
        <v>2.647214607379489</v>
      </c>
      <c r="I81" t="n">
        <v>21.24632860621965</v>
      </c>
      <c r="J81" t="n">
        <v>-3.46879301074895</v>
      </c>
      <c r="K81" t="n">
        <v>-7.990944455469218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-6.184236261407749</v>
      </c>
      <c r="E82" t="n">
        <v>23.24933142069801</v>
      </c>
      <c r="F82" t="n">
        <v>14.55014946394519</v>
      </c>
      <c r="G82" t="n">
        <v>67.67913709047353</v>
      </c>
      <c r="H82" t="n">
        <v>3.608077763315132</v>
      </c>
      <c r="I82" t="n">
        <v>20.45619231559572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-3.520546938611036</v>
      </c>
      <c r="E83" t="n">
        <v>27.38402817686403</v>
      </c>
      <c r="F83" t="n">
        <v>17.98249077029041</v>
      </c>
      <c r="G83" t="n">
        <v>70.49529989951671</v>
      </c>
      <c r="H83" t="n">
        <v>3.606085600405673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-0.7536303960241963</v>
      </c>
      <c r="E84" t="n">
        <v>28.94167390738886</v>
      </c>
      <c r="F84" t="n">
        <v>21.5192253386719</v>
      </c>
      <c r="G84" t="n">
        <v>67.03216534750706</v>
      </c>
      <c r="H84" t="n">
        <v>5.34262101245504</v>
      </c>
      <c r="I84" t="n">
        <v>26.46036638562757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4.100766499436515</v>
      </c>
      <c r="D85" t="n">
        <v>2.426698161571683</v>
      </c>
      <c r="E85" t="n">
        <v>32.15184088017977</v>
      </c>
      <c r="F85" t="n">
        <v>23.96796058938211</v>
      </c>
      <c r="G85" t="n">
        <v>64.17019031497829</v>
      </c>
      <c r="H85" t="n">
        <v>8.489701734473009</v>
      </c>
      <c r="I85" t="n">
        <v>29.64431793439852</v>
      </c>
      <c r="J85" t="n">
        <v>3.971108655569155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6.636229183028575</v>
      </c>
      <c r="E86" t="n">
        <v>33.32012043481068</v>
      </c>
      <c r="F86" t="n">
        <v>27.7384188024218</v>
      </c>
      <c r="G86" t="n">
        <v>69.39050404612964</v>
      </c>
      <c r="H86" t="n">
        <v>10.68885492623446</v>
      </c>
      <c r="I86" t="n">
        <v>33.4557382358716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31.23948560946226</v>
      </c>
      <c r="F87" t="n">
        <v>24.63941979889184</v>
      </c>
      <c r="G87" t="n">
        <v>69.93411757711685</v>
      </c>
      <c r="H87" t="n">
        <v>7.760163868049075</v>
      </c>
      <c r="I87" t="n">
        <v>33.28654688731601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6.728294129904544</v>
      </c>
      <c r="D88" t="n">
        <v>4.288701343816848</v>
      </c>
      <c r="E88" t="n">
        <v>30.43226072209517</v>
      </c>
      <c r="F88" t="n">
        <v>24.9488007847267</v>
      </c>
      <c r="G88" t="n">
        <v>74.14595913513746</v>
      </c>
      <c r="H88" t="n">
        <v>5.954264948727928</v>
      </c>
      <c r="I88" t="n">
        <v>33.05946055062585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5.655147334114852</v>
      </c>
      <c r="D89" t="n">
        <v>6.018516948640151</v>
      </c>
      <c r="E89" t="n">
        <v>30.80063839830065</v>
      </c>
      <c r="F89" t="n">
        <v>24.76779789489363</v>
      </c>
      <c r="G89" t="n">
        <v>72.78723299493896</v>
      </c>
      <c r="H89" t="n">
        <v>7.493644778500097</v>
      </c>
      <c r="I89" t="n">
        <v>35.12840957674388</v>
      </c>
      <c r="J89" t="n">
        <v>6.019324318581898</v>
      </c>
      <c r="K89" t="n">
        <v>0.6694447412248561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26.6620512880938</v>
      </c>
      <c r="F90" t="n">
        <v>22.26656130355744</v>
      </c>
      <c r="G90" t="n">
        <v>69.03909337918903</v>
      </c>
      <c r="H90" t="n">
        <v>6.092508906794136</v>
      </c>
      <c r="I90" t="n">
        <v>33.68629156567984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6.105478855272772</v>
      </c>
      <c r="E91" t="n">
        <v>27.53499190737512</v>
      </c>
      <c r="F91" t="n">
        <v>20.83654355446474</v>
      </c>
      <c r="G91" t="n">
        <v>74.04048585890573</v>
      </c>
      <c r="H91" t="n">
        <v>7.961336065059776</v>
      </c>
      <c r="I91" t="n">
        <v>33.98605068278031</v>
      </c>
      <c r="J91" t="n">
        <v>6.13007682002995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3.095663968025608</v>
      </c>
      <c r="D92" t="n">
        <v>5.74171540710291</v>
      </c>
      <c r="E92" t="n">
        <v>23.92631536517864</v>
      </c>
      <c r="F92" t="n">
        <v>18.89956114397788</v>
      </c>
      <c r="G92" t="n">
        <v>68.80163280340241</v>
      </c>
      <c r="H92" t="n">
        <v>5.700534812840186</v>
      </c>
      <c r="I92" t="n">
        <v>32.56364964419327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4.280809666240715</v>
      </c>
      <c r="E93" t="n">
        <v>23.16353348121824</v>
      </c>
      <c r="F93" t="n">
        <v>15.90020282612092</v>
      </c>
      <c r="G93" t="n">
        <v>69.1705607808089</v>
      </c>
      <c r="H93" t="n">
        <v>2.283978215888083</v>
      </c>
      <c r="I93" t="n">
        <v>32.25693900638551</v>
      </c>
      <c r="J93" t="n">
        <v>4.167076056007324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29.38662685935176</v>
      </c>
      <c r="F94" t="n">
        <v>16.48062532933152</v>
      </c>
      <c r="G94" t="n">
        <v>66.62869428345715</v>
      </c>
      <c r="H94" t="n">
        <v>4.444591648160157</v>
      </c>
      <c r="I94" t="n">
        <v>34.8983437788388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38.44274337579845</v>
      </c>
      <c r="F95" t="n">
        <v>15.81164005717897</v>
      </c>
      <c r="G95" t="n">
        <v>64.95099627844903</v>
      </c>
      <c r="H95" t="n">
        <v>3.875098017574974</v>
      </c>
      <c r="I95" t="n">
        <v>29.39690941870099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9.317785145191193</v>
      </c>
      <c r="E96" t="n">
        <v>39.17345068811604</v>
      </c>
      <c r="F96" t="n">
        <v>13.10357110934104</v>
      </c>
      <c r="G96" t="n">
        <v>70.34221114257902</v>
      </c>
      <c r="H96" t="n">
        <v>3.278930846125205</v>
      </c>
      <c r="I96" t="n">
        <v>29.26819022201519</v>
      </c>
      <c r="J96" t="n">
        <v>10.90434889954977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10.53280706337221</v>
      </c>
      <c r="E97" t="n">
        <v>37.25015161615155</v>
      </c>
      <c r="F97" t="n">
        <v>16.81363242786365</v>
      </c>
      <c r="G97" t="n">
        <v>76.82986764447979</v>
      </c>
      <c r="H97" t="n">
        <v>3.368474737312765</v>
      </c>
      <c r="I97" t="n">
        <v>26.90635267099428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13.37685011112628</v>
      </c>
      <c r="E98" t="n">
        <v>40.20666337648662</v>
      </c>
      <c r="F98" t="n">
        <v>17.85608869797781</v>
      </c>
      <c r="G98" t="n">
        <v>73.9125703757684</v>
      </c>
      <c r="H98" t="n">
        <v>5.015805746454616</v>
      </c>
      <c r="I98" t="n">
        <v>26.77373305254442</v>
      </c>
      <c r="J98" t="n">
        <v>13.62082019622348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12.90670712552633</v>
      </c>
      <c r="E99" t="n">
        <v>35.16253719872038</v>
      </c>
      <c r="F99" t="n">
        <v>20.16408042787885</v>
      </c>
      <c r="G99" t="n">
        <v>71.3325827835763</v>
      </c>
      <c r="H99" t="n">
        <v>5.883702581824402</v>
      </c>
      <c r="I99" t="n">
        <v>25.27780366408599</v>
      </c>
      <c r="J99" t="n">
        <v>11.96367184234839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13.0015467491873</v>
      </c>
      <c r="E100" t="n">
        <v>35.30801448298719</v>
      </c>
      <c r="F100" t="n">
        <v>18.38473572529</v>
      </c>
      <c r="G100" t="n">
        <v>71.16981819883731</v>
      </c>
      <c r="H100" t="n">
        <v>5.385005397915354</v>
      </c>
      <c r="I100" t="n">
        <v>26.34571020364693</v>
      </c>
      <c r="J100" t="n">
        <v>11.80688920013595</v>
      </c>
      <c r="K100" t="n">
        <v>12.45178763994086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32.10294681119395</v>
      </c>
      <c r="F101" t="n">
        <v>16.55626975041222</v>
      </c>
      <c r="G101" t="n">
        <v>70.20304200811125</v>
      </c>
      <c r="H101" t="n">
        <v>3.034349239852818</v>
      </c>
      <c r="I101" t="n">
        <v>24.66369501700223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6.477461288707453</v>
      </c>
      <c r="E102" t="n">
        <v>37.57742690393697</v>
      </c>
      <c r="F102" t="n">
        <v>16.14260449099461</v>
      </c>
      <c r="G102" t="n">
        <v>70.02240834907414</v>
      </c>
      <c r="H102" t="n">
        <v>2.62712578407549</v>
      </c>
      <c r="I102" t="n">
        <v>24.03646257608547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39.11595604612739</v>
      </c>
      <c r="F103" t="n">
        <v>19.49866006353847</v>
      </c>
      <c r="G103" t="n">
        <v>69.7115090899614</v>
      </c>
      <c r="H103" t="n">
        <v>6.637876419133493</v>
      </c>
      <c r="I103" t="n">
        <v>31.15721515441512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41.01468892289155</v>
      </c>
      <c r="C104" t="n">
        <v>4.471875945134496</v>
      </c>
      <c r="D104" t="n">
        <v>6.816374857438445</v>
      </c>
      <c r="E104" t="n">
        <v>37.55686928824966</v>
      </c>
      <c r="F104" t="n">
        <v>19.12203873875134</v>
      </c>
      <c r="G104" t="n">
        <v>68.28869488179123</v>
      </c>
      <c r="H104" t="n">
        <v>6.304993065451669</v>
      </c>
      <c r="I104" t="n">
        <v>28.73716166356912</v>
      </c>
      <c r="J104" t="n">
        <v>8.455261443276907</v>
      </c>
      <c r="K104" t="n">
        <v>5.684297252398451</v>
      </c>
    </row>
    <row r="105">
      <c r="A105" s="2" t="n">
        <v>45086</v>
      </c>
      <c r="B105" t="n">
        <v>43.00266779278245</v>
      </c>
      <c r="C105" t="n">
        <v>4.647820589898588</v>
      </c>
      <c r="D105" t="n">
        <v>8.004862534752878</v>
      </c>
      <c r="E105" t="n">
        <v>35.63241098447592</v>
      </c>
      <c r="F105" t="n">
        <v>16.81402638176093</v>
      </c>
      <c r="G105" t="n">
        <v>67.08653906733211</v>
      </c>
      <c r="H105" t="n">
        <v>4.787833982197287</v>
      </c>
      <c r="I105" t="n">
        <v>29.96335333551525</v>
      </c>
      <c r="J105" t="n">
        <v>8.256621238525241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9.865346989004697</v>
      </c>
      <c r="E106" t="n">
        <v>37.35446738545376</v>
      </c>
      <c r="F106" t="n">
        <v>17.72337817922958</v>
      </c>
      <c r="G106" t="n">
        <v>65.24243189000161</v>
      </c>
      <c r="H106" t="n">
        <v>5.875507246691813</v>
      </c>
      <c r="I106" t="n">
        <v>32.57874730757675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51.07282733175376</v>
      </c>
      <c r="C107" t="n">
        <v>11.18338251806796</v>
      </c>
      <c r="D107" t="n">
        <v>12.85568446644523</v>
      </c>
      <c r="E107" t="n">
        <v>40.7641925732968</v>
      </c>
      <c r="F107" t="n">
        <v>22.8810619118075</v>
      </c>
      <c r="G107" t="n">
        <v>68.99145071321398</v>
      </c>
      <c r="H107" t="n">
        <v>8.673136750173448</v>
      </c>
      <c r="I107" t="n">
        <v>35.78490300178954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14.71440289196993</v>
      </c>
      <c r="E108" t="n">
        <v>42.96217624254546</v>
      </c>
      <c r="F108" t="n">
        <v>24.75113095195511</v>
      </c>
      <c r="G108" t="n">
        <v>72.42715297275781</v>
      </c>
      <c r="H108" t="n">
        <v>10.78552850660726</v>
      </c>
      <c r="I108" t="n">
        <v>37.40044616403977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15.41636204078911</v>
      </c>
      <c r="E109" t="n">
        <v>41.2543255935183</v>
      </c>
      <c r="F109" t="n">
        <v>24.29604897713971</v>
      </c>
      <c r="G109" t="n">
        <v>71.93038481921974</v>
      </c>
      <c r="H109" t="n">
        <v>10.8111778194689</v>
      </c>
      <c r="I109" t="n">
        <v>38.46827269411173</v>
      </c>
      <c r="J109" t="n">
        <v>15.90680163975571</v>
      </c>
      <c r="K109" t="n">
        <v>13.98676090291526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14.73105939266697</v>
      </c>
      <c r="E110" t="n">
        <v>42.6762113411373</v>
      </c>
      <c r="F110" t="n">
        <v>25.36971491562072</v>
      </c>
      <c r="G110" t="n">
        <v>74.29930553190604</v>
      </c>
      <c r="H110" t="n">
        <v>12.29696299948166</v>
      </c>
      <c r="I110" t="n">
        <v>38.42670184424832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11.37199946556111</v>
      </c>
      <c r="D111" t="n">
        <v>15.40186619219661</v>
      </c>
      <c r="E111" t="n">
        <v>44.48733604392547</v>
      </c>
      <c r="F111" t="n">
        <v>25.05619222890645</v>
      </c>
      <c r="G111" t="n">
        <v>78.11795446489289</v>
      </c>
      <c r="H111" t="n">
        <v>7.927421393666068</v>
      </c>
      <c r="I111" t="n">
        <v>36.7314536129856</v>
      </c>
      <c r="J111" t="n">
        <v>17.71370618380366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45.42124014989311</v>
      </c>
      <c r="F112" t="n">
        <v>26.21092960246827</v>
      </c>
      <c r="G112" t="n">
        <v>77.28751872277186</v>
      </c>
      <c r="H112" t="n">
        <v>8.235186785363124</v>
      </c>
      <c r="I112" t="n">
        <v>37.55661777743813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15.33372111146103</v>
      </c>
      <c r="E113" t="n">
        <v>43.38098492631306</v>
      </c>
      <c r="F113" t="n">
        <v>26.55496754659936</v>
      </c>
      <c r="G113" t="n">
        <v>76.37900060724239</v>
      </c>
      <c r="H113" t="n">
        <v>7.721434088949519</v>
      </c>
      <c r="I113" t="n">
        <v>37.73795738820476</v>
      </c>
      <c r="J113" t="n">
        <v>17.85812208903079</v>
      </c>
      <c r="K113" t="n">
        <v>16.68835179023374</v>
      </c>
    </row>
    <row r="114">
      <c r="A114" s="2" t="n">
        <v>45099</v>
      </c>
      <c r="B114" t="n">
        <v>52.19594099888427</v>
      </c>
      <c r="C114" t="n">
        <v>10.72033197974516</v>
      </c>
      <c r="D114" t="n">
        <v>14.26753311840123</v>
      </c>
      <c r="E114" t="n">
        <v>40.30193610467836</v>
      </c>
      <c r="F114" t="n">
        <v>25.49419122618164</v>
      </c>
      <c r="G114" t="n">
        <v>78.44490681734209</v>
      </c>
      <c r="H114" t="n">
        <v>9.117570212027527</v>
      </c>
      <c r="I114" t="n">
        <v>35.00357438822854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17.33723490741152</v>
      </c>
      <c r="E115" t="n">
        <v>42.83057006080178</v>
      </c>
      <c r="F115" t="n">
        <v>27.03659472306397</v>
      </c>
      <c r="G115" t="n">
        <v>75.53820435255996</v>
      </c>
      <c r="H115" t="n">
        <v>12.65114432004881</v>
      </c>
      <c r="I115" t="n">
        <v>36.90634347278272</v>
      </c>
      <c r="J115" t="n">
        <v>19.43911363714368</v>
      </c>
      <c r="K115" t="n">
        <v>23.81018940913944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14.79118801059698</v>
      </c>
      <c r="E116" t="n">
        <v>36.00793071151196</v>
      </c>
      <c r="F116" t="n">
        <v>22.57847882031485</v>
      </c>
      <c r="G116" t="n">
        <v>75.38029028126462</v>
      </c>
      <c r="H116" t="n">
        <v>10.02110618305898</v>
      </c>
      <c r="I116" t="n">
        <v>34.84614440115359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15.60084146927732</v>
      </c>
      <c r="D117" t="n">
        <v>13.84344182687127</v>
      </c>
      <c r="E117" t="n">
        <v>36.13517785547005</v>
      </c>
      <c r="F117" t="n">
        <v>22.03803988127287</v>
      </c>
      <c r="G117" t="n">
        <v>71.38043330801234</v>
      </c>
      <c r="H117" t="n">
        <v>10.05231136705957</v>
      </c>
      <c r="I117" t="n">
        <v>34.84720721308716</v>
      </c>
      <c r="J117" t="n">
        <v>18.73269630210505</v>
      </c>
      <c r="K117" t="n">
        <v>20.72966782076227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16.13722915907152</v>
      </c>
      <c r="E118" t="n">
        <v>40.29262747737934</v>
      </c>
      <c r="F118" t="n">
        <v>22.61328758288663</v>
      </c>
      <c r="G118" t="n">
        <v>76.01680135675413</v>
      </c>
      <c r="H118" t="n">
        <v>9.683193176651695</v>
      </c>
      <c r="I118" t="n">
        <v>37.0719308267962</v>
      </c>
      <c r="J118" t="n">
        <v>21.90444760619588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39.51985363298193</v>
      </c>
      <c r="F119" t="n">
        <v>20.66674274990172</v>
      </c>
      <c r="G119" t="n">
        <v>76.76489230022243</v>
      </c>
      <c r="H119" t="n">
        <v>12.46069107511201</v>
      </c>
      <c r="I119" t="n">
        <v>36.34228512091846</v>
      </c>
      <c r="J119" t="n">
        <v>21.12969812608629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33.52839729610528</v>
      </c>
      <c r="F120" t="n">
        <v>18.98875179872373</v>
      </c>
      <c r="G120" t="n">
        <v>81.08617076883542</v>
      </c>
      <c r="H120" t="n">
        <v>11.58929820790449</v>
      </c>
      <c r="I120" t="n">
        <v>32.78614817213701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13.45135488938423</v>
      </c>
      <c r="E121" t="n">
        <v>33.19534820159396</v>
      </c>
      <c r="F121" t="n">
        <v>18.08397622048597</v>
      </c>
      <c r="G121" t="n">
        <v>79.52926582953125</v>
      </c>
      <c r="H121" t="n">
        <v>10.05218762954223</v>
      </c>
      <c r="I121" t="n">
        <v>31.76821826505385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16.77177127255334</v>
      </c>
      <c r="E122" t="n">
        <v>38.13752754146982</v>
      </c>
      <c r="F122" t="n">
        <v>20.68256947506928</v>
      </c>
      <c r="G122" t="n">
        <v>81.61938809398302</v>
      </c>
      <c r="H122" t="n">
        <v>11.22219154878028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19.21062811834357</v>
      </c>
      <c r="E123" t="n">
        <v>40.81363775285571</v>
      </c>
      <c r="F123" t="n">
        <v>25.28906650209592</v>
      </c>
      <c r="G123" t="n">
        <v>79.70636600665509</v>
      </c>
      <c r="H123" t="n">
        <v>11.91325735384563</v>
      </c>
      <c r="I123" t="n">
        <v>33.45455875885761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16.45304747282255</v>
      </c>
      <c r="E124" t="n">
        <v>40.26798236686857</v>
      </c>
      <c r="F124" t="n">
        <v>22.76460953899</v>
      </c>
      <c r="G124" t="n">
        <v>77.97791809890606</v>
      </c>
      <c r="H124" t="n">
        <v>9.172788070789405</v>
      </c>
      <c r="I124" t="n">
        <v>32.55814240961088</v>
      </c>
      <c r="J124" t="n">
        <v>19.24765884079225</v>
      </c>
      <c r="K124" t="n">
        <v>20.38829216328697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13.06674496458664</v>
      </c>
      <c r="E125" t="n">
        <v>34.97759768856683</v>
      </c>
      <c r="F125" t="n">
        <v>18.13334795721513</v>
      </c>
      <c r="G125" t="n">
        <v>70.25484466692762</v>
      </c>
      <c r="H125" t="n">
        <v>8.281314318793687</v>
      </c>
      <c r="I125" t="n">
        <v>28.28495254150851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11.82615722632141</v>
      </c>
      <c r="E126" t="n">
        <v>30.61688183320428</v>
      </c>
      <c r="F126" t="n">
        <v>14.70967183307808</v>
      </c>
      <c r="G126" t="n">
        <v>68.45011679928812</v>
      </c>
      <c r="H126" t="n">
        <v>7.381019012861167</v>
      </c>
      <c r="I126" t="n">
        <v>28.391161625075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10.95791270895339</v>
      </c>
      <c r="E127" t="n">
        <v>28.36889228905717</v>
      </c>
      <c r="F127" t="n">
        <v>12.99488036432057</v>
      </c>
      <c r="G127" t="n">
        <v>71.07792564538809</v>
      </c>
      <c r="H127" t="n">
        <v>10.23350443467987</v>
      </c>
      <c r="I127" t="n">
        <v>29.62717426819725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7.394868662904397</v>
      </c>
      <c r="E128" t="n">
        <v>19.73407535495011</v>
      </c>
      <c r="F128" t="n">
        <v>7.842574776180999</v>
      </c>
      <c r="G128" t="n">
        <v>69.55092219794928</v>
      </c>
      <c r="H128" t="n">
        <v>7.925464138460447</v>
      </c>
      <c r="I128" t="n">
        <v>25.4660607702224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8.910410429200265</v>
      </c>
      <c r="E129" t="n">
        <v>24.29255733207525</v>
      </c>
      <c r="F129" t="n">
        <v>9.863542698349903</v>
      </c>
      <c r="G129" t="n">
        <v>68.33225782079435</v>
      </c>
      <c r="H129" t="n">
        <v>9.086125515417054</v>
      </c>
      <c r="I129" t="n">
        <v>28.4941891179683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24.79859659059054</v>
      </c>
      <c r="F130" t="n">
        <v>9.007030557825946</v>
      </c>
      <c r="G130" t="n">
        <v>67.50537844407494</v>
      </c>
      <c r="H130" t="n">
        <v>6.495104809527952</v>
      </c>
      <c r="I130" t="n">
        <v>26.6305055859235</v>
      </c>
      <c r="J130" t="n">
        <v>13.19492492940308</v>
      </c>
      <c r="K130" t="n">
        <v>19.54424461056896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6.782866044232927</v>
      </c>
      <c r="E131" t="n">
        <v>21.29801999031007</v>
      </c>
      <c r="F131" t="n">
        <v>9.325391922611082</v>
      </c>
      <c r="G131" t="n">
        <v>66.45098254591846</v>
      </c>
      <c r="H131" t="n">
        <v>5.448368560430072</v>
      </c>
      <c r="I131" t="n">
        <v>25.63759481158809</v>
      </c>
      <c r="J131" t="n">
        <v>13.33496494910264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21.88642010894195</v>
      </c>
      <c r="D132" t="n">
        <v>6.711008941245278</v>
      </c>
      <c r="E132" t="n">
        <v>21.88683978133701</v>
      </c>
      <c r="F132" t="n">
        <v>10.69345910526898</v>
      </c>
      <c r="G132" t="n">
        <v>70.01347015642725</v>
      </c>
      <c r="H132" t="n">
        <v>7.334166663907005</v>
      </c>
      <c r="I132" t="n">
        <v>27.96050828724634</v>
      </c>
      <c r="J132" t="n">
        <v>14.98467187090782</v>
      </c>
      <c r="K132" t="n">
        <v>19.65618748303786</v>
      </c>
    </row>
    <row r="133">
      <c r="A133" s="2" t="n">
        <v>45127</v>
      </c>
      <c r="B133" t="n">
        <v>37.92752253617773</v>
      </c>
      <c r="C133" t="n">
        <v>20.57578602016527</v>
      </c>
      <c r="D133" t="n">
        <v>7.08012827671809</v>
      </c>
      <c r="E133" t="n">
        <v>21.53581200637464</v>
      </c>
      <c r="F133" t="n">
        <v>9.843435380967392</v>
      </c>
      <c r="G133" t="n">
        <v>73.93332860882258</v>
      </c>
      <c r="H133" t="n">
        <v>8.319974630245785</v>
      </c>
      <c r="I133" t="n">
        <v>27.45873177394989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19.94013581921505</v>
      </c>
      <c r="D134" t="n">
        <v>4.352951215845091</v>
      </c>
      <c r="E134" t="n">
        <v>20.70032446194265</v>
      </c>
      <c r="F134" t="n">
        <v>5.808397968638834</v>
      </c>
      <c r="G134" t="n">
        <v>75.23958359666494</v>
      </c>
      <c r="H134" t="n">
        <v>7.142234843872353</v>
      </c>
      <c r="I134" t="n">
        <v>26.53005883319783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4.542733308291758</v>
      </c>
      <c r="E135" t="n">
        <v>18.55410017846328</v>
      </c>
      <c r="F135" t="n">
        <v>1.957460712936387</v>
      </c>
      <c r="G135" t="n">
        <v>66.86605927127154</v>
      </c>
      <c r="H135" t="n">
        <v>6.663975957127199</v>
      </c>
      <c r="I135" t="n">
        <v>22.90365838440551</v>
      </c>
      <c r="J135" t="n">
        <v>10.36370287377051</v>
      </c>
      <c r="K135" t="n">
        <v>18.65403084539439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4.772402347981619</v>
      </c>
      <c r="E136" t="n">
        <v>20.46447245216236</v>
      </c>
      <c r="F136" t="n">
        <v>2.075442763427926</v>
      </c>
      <c r="G136" t="n">
        <v>62.69229224479928</v>
      </c>
      <c r="H136" t="n">
        <v>7.392508658095776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6.123698394202592</v>
      </c>
      <c r="E137" t="n">
        <v>19.9388021100461</v>
      </c>
      <c r="F137" t="n">
        <v>2.099854446010019</v>
      </c>
      <c r="G137" t="n">
        <v>66.58880341977888</v>
      </c>
      <c r="H137" t="n">
        <v>5.927404021731353</v>
      </c>
      <c r="I137" t="n">
        <v>25.42613005033967</v>
      </c>
      <c r="J137" t="n">
        <v>12.21309450787986</v>
      </c>
      <c r="K137" t="n">
        <v>19.76871280265211</v>
      </c>
    </row>
    <row r="138">
      <c r="A138" s="2" t="n">
        <v>45134</v>
      </c>
      <c r="B138" t="n">
        <v>29.48194825094483</v>
      </c>
      <c r="C138" t="n">
        <v>30.30816454018004</v>
      </c>
      <c r="D138" t="n">
        <v>4.232832880925996</v>
      </c>
      <c r="E138" t="n">
        <v>17.91067432124305</v>
      </c>
      <c r="F138" t="n">
        <v>0.142943086178815</v>
      </c>
      <c r="G138" t="n">
        <v>62.06848998521215</v>
      </c>
      <c r="H138" t="n">
        <v>8.94906421349777</v>
      </c>
      <c r="I138" t="n">
        <v>21.23597726653819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2.637963790909037</v>
      </c>
      <c r="E139" t="n">
        <v>18.15123881197886</v>
      </c>
      <c r="F139" t="n">
        <v>0.6037608149122686</v>
      </c>
      <c r="G139" t="n">
        <v>62.51765064598158</v>
      </c>
      <c r="H139" t="n">
        <v>10.22367026591653</v>
      </c>
      <c r="I139" t="n">
        <v>20.63690339612092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17.27515620620124</v>
      </c>
      <c r="F140" t="n">
        <v>-1.574006912063541</v>
      </c>
      <c r="G140" t="n">
        <v>61.02603536147486</v>
      </c>
      <c r="H140" t="n">
        <v>6.481731191892326</v>
      </c>
      <c r="I140" t="n">
        <v>20.07577850648188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17.46864253784091</v>
      </c>
      <c r="F141" t="n">
        <v>-1.311466680444173</v>
      </c>
      <c r="G141" t="n">
        <v>60.42124821817616</v>
      </c>
      <c r="H141" t="n">
        <v>7.838511145031601</v>
      </c>
      <c r="I141" t="n">
        <v>21.77483609292368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2.255370545622992</v>
      </c>
      <c r="E142" t="n">
        <v>21.00392880411244</v>
      </c>
      <c r="F142" t="n">
        <v>2.363790232528418</v>
      </c>
      <c r="G142" t="n">
        <v>58.09030751450539</v>
      </c>
      <c r="H142" t="n">
        <v>11.81362250033729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-1.339793792584965</v>
      </c>
      <c r="E143" t="n">
        <v>19.87475749516803</v>
      </c>
      <c r="F143" t="n">
        <v>0.2883527745921377</v>
      </c>
      <c r="G143" t="n">
        <v>55.82288165530673</v>
      </c>
      <c r="H143" t="n">
        <v>12.1432820435518</v>
      </c>
      <c r="I143" t="n">
        <v>22.54827036212201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0.3889732084632946</v>
      </c>
      <c r="E144" t="n">
        <v>19.43775672727177</v>
      </c>
      <c r="F144" t="n">
        <v>-1.377212797216709</v>
      </c>
      <c r="G144" t="n">
        <v>55.8056307962127</v>
      </c>
      <c r="H144" t="n">
        <v>13.00737729333958</v>
      </c>
      <c r="I144" t="n">
        <v>18.77754148686741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-2.330520766357325</v>
      </c>
      <c r="E145" t="n">
        <v>20.72619942659997</v>
      </c>
      <c r="F145" t="n">
        <v>-1.131327484373656</v>
      </c>
      <c r="G145" t="n">
        <v>55.99411905344509</v>
      </c>
      <c r="H145" t="n">
        <v>12.16588707676129</v>
      </c>
      <c r="I145" t="n">
        <v>17.28898684947005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28.57705900483614</v>
      </c>
      <c r="D146" t="n">
        <v>-2.279482255894394</v>
      </c>
      <c r="E146" t="n">
        <v>17.20074335955697</v>
      </c>
      <c r="F146" t="n">
        <v>0.4304907245757716</v>
      </c>
      <c r="G146" t="n">
        <v>52.87487160588811</v>
      </c>
      <c r="H146" t="n">
        <v>11.3520318019857</v>
      </c>
      <c r="I146" t="n">
        <v>16.71401382394933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-0.1469493361709207</v>
      </c>
      <c r="E147" t="n">
        <v>17.79601554060344</v>
      </c>
      <c r="F147" t="n">
        <v>-1.705401118435057</v>
      </c>
      <c r="G147" t="n">
        <v>53.77875102964298</v>
      </c>
      <c r="H147" t="n">
        <v>13.01637611547359</v>
      </c>
      <c r="I147" t="n">
        <v>15.4364537550981</v>
      </c>
      <c r="J147" t="n">
        <v>7.140070387973707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26.6050849145163</v>
      </c>
      <c r="D148" t="n">
        <v>1.227587832175869</v>
      </c>
      <c r="E148" t="n">
        <v>19.08105444964807</v>
      </c>
      <c r="F148" t="n">
        <v>-1.971284985621924</v>
      </c>
      <c r="G148" t="n">
        <v>52.35005237339738</v>
      </c>
      <c r="H148" t="n">
        <v>11.84143491800973</v>
      </c>
      <c r="I148" t="n">
        <v>14.79656893018524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21.52506226156135</v>
      </c>
      <c r="C149" t="n">
        <v>26.05042122264374</v>
      </c>
      <c r="D149" t="n">
        <v>-0.9727164572496005</v>
      </c>
      <c r="E149" t="n">
        <v>19.39261904776151</v>
      </c>
      <c r="F149" t="n">
        <v>-3.378816425137476</v>
      </c>
      <c r="G149" t="n">
        <v>50.67816776190344</v>
      </c>
      <c r="H149" t="n">
        <v>9.524905202866375</v>
      </c>
      <c r="I149" t="n">
        <v>11.24643713789422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-1.574165975065545</v>
      </c>
      <c r="E150" t="n">
        <v>18.60612411094138</v>
      </c>
      <c r="F150" t="n">
        <v>-2.815328348142354</v>
      </c>
      <c r="G150" t="n">
        <v>50.17423238679173</v>
      </c>
      <c r="H150" t="n">
        <v>10.30391341187242</v>
      </c>
      <c r="I150" t="n">
        <v>11.13694471566116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-2.721580128249523</v>
      </c>
      <c r="E151" t="n">
        <v>19.91252524229958</v>
      </c>
      <c r="F151" t="n">
        <v>-2.250090261682947</v>
      </c>
      <c r="G151" t="n">
        <v>49.41969960726513</v>
      </c>
      <c r="H151" t="n">
        <v>7.885435644684113</v>
      </c>
      <c r="I151" t="n">
        <v>12.90454690358975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29.57396660038718</v>
      </c>
      <c r="D152" t="n">
        <v>-3.179799949249051</v>
      </c>
      <c r="E152" t="n">
        <v>19.71968490821265</v>
      </c>
      <c r="F152" t="n">
        <v>-2.329916599196646</v>
      </c>
      <c r="G152" t="n">
        <v>47.26707477210288</v>
      </c>
      <c r="H152" t="n">
        <v>10.42759908430859</v>
      </c>
      <c r="I152" t="n">
        <v>10.80474157540179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-2.061237367549451</v>
      </c>
      <c r="E153" t="n">
        <v>17.29515846525049</v>
      </c>
      <c r="F153" t="n">
        <v>-0.7959525887857422</v>
      </c>
      <c r="G153" t="n">
        <v>49.86794352327271</v>
      </c>
      <c r="H153" t="n">
        <v>8.247398063384015</v>
      </c>
      <c r="I153" t="n">
        <v>12.14596704490514</v>
      </c>
      <c r="J153" t="n">
        <v>10.11791672429698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-1.485601443701878</v>
      </c>
      <c r="E154" t="n">
        <v>18.68640078973931</v>
      </c>
      <c r="F154" t="n">
        <v>0.2337514755192949</v>
      </c>
      <c r="G154" t="n">
        <v>50.82217719999564</v>
      </c>
      <c r="H154" t="n">
        <v>9.746259334152207</v>
      </c>
      <c r="I154" t="n">
        <v>13.98552830538329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0.07316119539830801</v>
      </c>
      <c r="E155" t="n">
        <v>16.58706744041691</v>
      </c>
      <c r="F155" t="n">
        <v>-1.527243083351315</v>
      </c>
      <c r="G155" t="n">
        <v>52.00921586613794</v>
      </c>
      <c r="H155" t="n">
        <v>10.21600510370797</v>
      </c>
      <c r="I155" t="n">
        <v>13.13335906698496</v>
      </c>
      <c r="J155" t="n">
        <v>10.07375861419275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27.17930626879204</v>
      </c>
      <c r="D156" t="n">
        <v>-2.127417437215762</v>
      </c>
      <c r="E156" t="n">
        <v>14.97414126518297</v>
      </c>
      <c r="F156" t="n">
        <v>-2.688062628669241</v>
      </c>
      <c r="G156" t="n">
        <v>49.7730635930262</v>
      </c>
      <c r="H156" t="n">
        <v>8.926598206753056</v>
      </c>
      <c r="I156" t="n">
        <v>13.63856909424519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-4.12314304181256</v>
      </c>
      <c r="E157" t="n">
        <v>13.44876538368962</v>
      </c>
      <c r="F157" t="n">
        <v>-2.321273608557906</v>
      </c>
      <c r="G157" t="n">
        <v>48.45025846583595</v>
      </c>
      <c r="H157" t="n">
        <v>10.77493257191719</v>
      </c>
      <c r="I157" t="n">
        <v>14.98998115743124</v>
      </c>
      <c r="J157" t="n">
        <v>5.635309763011875</v>
      </c>
      <c r="K157" t="n">
        <v>26.02834742186175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-4.09215762730768</v>
      </c>
      <c r="E158" t="n">
        <v>13.73772825105637</v>
      </c>
      <c r="F158" t="n">
        <v>-1.242037058265011</v>
      </c>
      <c r="G158" t="n">
        <v>47.67216140944073</v>
      </c>
      <c r="H158" t="n">
        <v>9.560584965093666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24.78833763460149</v>
      </c>
      <c r="D159" t="n">
        <v>-4.273354144255381</v>
      </c>
      <c r="E159" t="n">
        <v>15.8553159609524</v>
      </c>
      <c r="F159" t="n">
        <v>-1.250207605067932</v>
      </c>
      <c r="G159" t="n">
        <v>45.90037052536475</v>
      </c>
      <c r="H159" t="n">
        <v>9.382267721854776</v>
      </c>
      <c r="I159" t="n">
        <v>14.5195719265337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26.1724970376624</v>
      </c>
      <c r="D160" t="n">
        <v>-5.594550326274494</v>
      </c>
      <c r="E160" t="n">
        <v>13.7828449675415</v>
      </c>
      <c r="F160" t="n">
        <v>-1.113903183095599</v>
      </c>
      <c r="G160" t="n">
        <v>44.77991295069268</v>
      </c>
      <c r="H160" t="n">
        <v>10.64304032173369</v>
      </c>
      <c r="I160" t="n">
        <v>13.65452866202501</v>
      </c>
      <c r="J160" t="n">
        <v>4.696377762678927</v>
      </c>
      <c r="K160" t="n">
        <v>30.7086134038427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-4.617302320795213</v>
      </c>
      <c r="E161" t="n">
        <v>13.02397264830293</v>
      </c>
      <c r="F161" t="n">
        <v>-0.7145472841665113</v>
      </c>
      <c r="G161" t="n">
        <v>46.50290295984627</v>
      </c>
      <c r="H161" t="n">
        <v>10.16479709001084</v>
      </c>
      <c r="I161" t="n">
        <v>14.08863100061808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-3.713051724766447</v>
      </c>
      <c r="E162" t="n">
        <v>10.77253396297515</v>
      </c>
      <c r="F162" t="n">
        <v>-1.233216290548023</v>
      </c>
      <c r="G162" t="n">
        <v>46.29229480231758</v>
      </c>
      <c r="H162" t="n">
        <v>11.16382070742952</v>
      </c>
      <c r="I162" t="n">
        <v>13.83416128953772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-2.372764393833915</v>
      </c>
      <c r="E163" t="n">
        <v>11.97928855271826</v>
      </c>
      <c r="F163" t="n">
        <v>-1.141303151435857</v>
      </c>
      <c r="G163" t="n">
        <v>46.48351636673183</v>
      </c>
      <c r="H163" t="n">
        <v>11.42567217928396</v>
      </c>
      <c r="I163" t="n">
        <v>13.45891243245831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-1.750379261759882</v>
      </c>
      <c r="E164" t="n">
        <v>10.28861995725618</v>
      </c>
      <c r="F164" t="n">
        <v>-1.438371327781351</v>
      </c>
      <c r="G164" t="n">
        <v>45.00325584892106</v>
      </c>
      <c r="H164" t="n">
        <v>11.42053972602772</v>
      </c>
      <c r="I164" t="n">
        <v>11.86339108953463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-3.189265406788633</v>
      </c>
      <c r="E165" t="n">
        <v>9.180427676177171</v>
      </c>
      <c r="F165" t="n">
        <v>-4.337295478998914</v>
      </c>
      <c r="G165" t="n">
        <v>43.67471424716063</v>
      </c>
      <c r="H165" t="n">
        <v>10.89917873156974</v>
      </c>
      <c r="I165" t="n">
        <v>11.39147864516523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-0.5085856485906981</v>
      </c>
      <c r="E166" t="n">
        <v>9.691056338398907</v>
      </c>
      <c r="F166" t="n">
        <v>-1.719859903346499</v>
      </c>
      <c r="G166" t="n">
        <v>46.40995370106462</v>
      </c>
      <c r="H166" t="n">
        <v>12.7197591508579</v>
      </c>
      <c r="I166" t="n">
        <v>12.73473928686315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0.086544994390092</v>
      </c>
      <c r="E167" t="n">
        <v>10.77921812369591</v>
      </c>
      <c r="F167" t="n">
        <v>-2.254946490276377</v>
      </c>
      <c r="G167" t="n">
        <v>43.39695148311434</v>
      </c>
      <c r="H167" t="n">
        <v>12.56690396694764</v>
      </c>
      <c r="I167" t="n">
        <v>13.16396064848848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0.3865729354196823</v>
      </c>
      <c r="E168" t="n">
        <v>14.19137639701926</v>
      </c>
      <c r="F168" t="n">
        <v>-1.894367054360979</v>
      </c>
      <c r="G168" t="n">
        <v>39.88438669896499</v>
      </c>
      <c r="H168" t="n">
        <v>13.65417059255214</v>
      </c>
      <c r="I168" t="n">
        <v>14.8704872360409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0.6878839992896069</v>
      </c>
      <c r="E169" t="n">
        <v>13.64662082701442</v>
      </c>
      <c r="F169" t="n">
        <v>0.03966112645470421</v>
      </c>
      <c r="G169" t="n">
        <v>42.05660019576816</v>
      </c>
      <c r="H169" t="n">
        <v>13.30405812267803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6.982758940993716</v>
      </c>
      <c r="F170" t="n">
        <v>-1.108856085945487</v>
      </c>
      <c r="G170" t="n">
        <v>43.77283753666752</v>
      </c>
      <c r="H170" t="n">
        <v>12.19867361202311</v>
      </c>
      <c r="I170" t="n">
        <v>17.64239444186171</v>
      </c>
      <c r="J170" t="n">
        <v>5.944521451026863</v>
      </c>
      <c r="K170" t="n">
        <v>28.72294089952161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6.884990251288836</v>
      </c>
      <c r="F171" t="n">
        <v>-1.287212663149795</v>
      </c>
      <c r="G171" t="n">
        <v>42.85701326015572</v>
      </c>
      <c r="H171" t="n">
        <v>12.8511686648513</v>
      </c>
      <c r="I171" t="n">
        <v>17.25486280870259</v>
      </c>
      <c r="J171" t="n">
        <v>9.750340784817158</v>
      </c>
      <c r="K171" t="n">
        <v>28.44220368420369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-0.3901560359219514</v>
      </c>
      <c r="E172" t="n">
        <v>7.308097750313802</v>
      </c>
      <c r="F172" t="n">
        <v>-1.953040127707617</v>
      </c>
      <c r="G172" t="n">
        <v>41.48138757447022</v>
      </c>
      <c r="H172" t="n">
        <v>12.33747344502891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0.05069933259784776</v>
      </c>
      <c r="E173" t="n">
        <v>5.701471756331111</v>
      </c>
      <c r="F173" t="n">
        <v>-2.860926960381338</v>
      </c>
      <c r="G173" t="n">
        <v>40.8078903562858</v>
      </c>
      <c r="H173" t="n">
        <v>12.082840581555</v>
      </c>
      <c r="I173" t="n">
        <v>20.57488198642792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-0.02791812786724357</v>
      </c>
      <c r="E174" t="n">
        <v>5.373144203140434</v>
      </c>
      <c r="F174" t="n">
        <v>-2.350200824500825</v>
      </c>
      <c r="G174" t="n">
        <v>40.48397162079922</v>
      </c>
      <c r="H174" t="n">
        <v>12.21468073720981</v>
      </c>
      <c r="I174" t="n">
        <v>21.01644100915379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26.00707580646882</v>
      </c>
      <c r="D175" t="n">
        <v>-0.123551910941444</v>
      </c>
      <c r="E175" t="n">
        <v>6.559763355280124</v>
      </c>
      <c r="F175" t="n">
        <v>-2.633432033301819</v>
      </c>
      <c r="G175" t="n">
        <v>40.36491145495227</v>
      </c>
      <c r="H175" t="n">
        <v>8.518814501307514</v>
      </c>
      <c r="I175" t="n">
        <v>19.99464188727886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0.326588176780418</v>
      </c>
      <c r="E176" t="n">
        <v>6.297076179141237</v>
      </c>
      <c r="F176" t="n">
        <v>-1.95746670398903</v>
      </c>
      <c r="G176" t="n">
        <v>39.19484449571864</v>
      </c>
      <c r="H176" t="n">
        <v>10.72348705510129</v>
      </c>
      <c r="I176" t="n">
        <v>19.84382606754773</v>
      </c>
      <c r="J176" t="n">
        <v>5.1428454283863</v>
      </c>
      <c r="K176" t="n">
        <v>19.3112058027703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3.669588276272018</v>
      </c>
      <c r="E177" t="n">
        <v>10.78467547059667</v>
      </c>
      <c r="F177" t="n">
        <v>-0.3414700684460259</v>
      </c>
      <c r="G177" t="n">
        <v>38.99108587691975</v>
      </c>
      <c r="H177" t="n">
        <v>13.8507853804642</v>
      </c>
      <c r="I177" t="n">
        <v>23.77664467004445</v>
      </c>
      <c r="J177" t="n">
        <v>11.58068010905238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29.82597474599111</v>
      </c>
      <c r="D178" t="n">
        <v>2.049881032759759</v>
      </c>
      <c r="E178" t="n">
        <v>8.520801588155136</v>
      </c>
      <c r="F178" t="n">
        <v>-2.575611378736276</v>
      </c>
      <c r="G178" t="n">
        <v>37.05538745855055</v>
      </c>
      <c r="H178" t="n">
        <v>14.03816781648273</v>
      </c>
      <c r="I178" t="n">
        <v>21.96754120102864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0.6729674976279298</v>
      </c>
      <c r="E179" t="n">
        <v>5.965782059661562</v>
      </c>
      <c r="F179" t="n">
        <v>-2.616011430878007</v>
      </c>
      <c r="G179" t="n">
        <v>36.84580700242668</v>
      </c>
      <c r="H179" t="n">
        <v>11.46118998055168</v>
      </c>
      <c r="I179" t="n">
        <v>24.93305628989746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0.82775394324619</v>
      </c>
      <c r="E180" t="n">
        <v>7.893176191312468</v>
      </c>
      <c r="F180" t="n">
        <v>-3.220562619334577</v>
      </c>
      <c r="G180" t="n">
        <v>36.90121467106957</v>
      </c>
      <c r="H180" t="n">
        <v>10.04893093479868</v>
      </c>
      <c r="I180" t="n">
        <v>23.99177517018474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9.247821314219573</v>
      </c>
      <c r="F181" t="n">
        <v>-7.266283859654399</v>
      </c>
      <c r="G181" t="n">
        <v>32.74458989233753</v>
      </c>
      <c r="H181" t="n">
        <v>2.807209743764072</v>
      </c>
      <c r="I181" t="n">
        <v>22.25425544298945</v>
      </c>
      <c r="J181" t="n">
        <v>10.31200581791665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-2.091017066048695</v>
      </c>
      <c r="E182" t="n">
        <v>11.35942296605106</v>
      </c>
      <c r="F182" t="n">
        <v>-6.697654676458209</v>
      </c>
      <c r="G182" t="n">
        <v>33.32228663816712</v>
      </c>
      <c r="H182" t="n">
        <v>4.381814586249533</v>
      </c>
      <c r="I182" t="n">
        <v>23.02301415436769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29.62690778179427</v>
      </c>
      <c r="D183" t="n">
        <v>0.4458886001870388</v>
      </c>
      <c r="E183" t="n">
        <v>13.89733522294046</v>
      </c>
      <c r="F183" t="n">
        <v>-5.817798544835428</v>
      </c>
      <c r="G183" t="n">
        <v>37.40110648317558</v>
      </c>
      <c r="H183" t="n">
        <v>10.38828920075483</v>
      </c>
      <c r="I183" t="n">
        <v>22.25707085736936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-0.009612466996067326</v>
      </c>
      <c r="E184" t="n">
        <v>12.13699534571251</v>
      </c>
      <c r="F184" t="n">
        <v>-4.999666108695044</v>
      </c>
      <c r="G184" t="n">
        <v>35.34506634299743</v>
      </c>
      <c r="H184" t="n">
        <v>7.377076328938958</v>
      </c>
      <c r="I184" t="n">
        <v>24.45360012865912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-1.461934846129498</v>
      </c>
      <c r="E185" t="n">
        <v>10.3440386181562</v>
      </c>
      <c r="F185" t="n">
        <v>-5.363577331435787</v>
      </c>
      <c r="G185" t="n">
        <v>39.4525087361212</v>
      </c>
      <c r="H185" t="n">
        <v>-0.00603802700545053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19.45311017718674</v>
      </c>
      <c r="C186" t="n">
        <v>27.17811657591034</v>
      </c>
      <c r="D186" t="n">
        <v>-4.095402095256384</v>
      </c>
      <c r="E186" t="n">
        <v>7.057084257380275</v>
      </c>
      <c r="F186" t="n">
        <v>-6.066537727719323</v>
      </c>
      <c r="G186" t="n">
        <v>37.96431209378619</v>
      </c>
      <c r="H186" t="n">
        <v>0.7283953537886578</v>
      </c>
      <c r="I186" t="n">
        <v>22.04983351057981</v>
      </c>
      <c r="J186" t="n">
        <v>11.56408274875769</v>
      </c>
      <c r="K186" t="n">
        <v>22.08390479415119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6.150796867625052</v>
      </c>
      <c r="F187" t="n">
        <v>-5.475788872554944</v>
      </c>
      <c r="G187" t="n">
        <v>37.78552352411759</v>
      </c>
      <c r="H187" t="n">
        <v>0.9439511677372892</v>
      </c>
      <c r="I187" t="n">
        <v>20.833269745385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-1.491419035568231</v>
      </c>
      <c r="E188" t="n">
        <v>10.15761908612554</v>
      </c>
      <c r="F188" t="n">
        <v>-2.620746129514406</v>
      </c>
      <c r="G188" t="n">
        <v>42.36388258662949</v>
      </c>
      <c r="H188" t="n">
        <v>2.316647941231453</v>
      </c>
      <c r="I188" t="n">
        <v>22.26040799329711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-0.9137472552632087</v>
      </c>
      <c r="E189" t="n">
        <v>9.954274140918095</v>
      </c>
      <c r="F189" t="n">
        <v>-2.75038097808562</v>
      </c>
      <c r="G189" t="n">
        <v>39.9517306810887</v>
      </c>
      <c r="H189" t="n">
        <v>2.824462164931751</v>
      </c>
      <c r="I189" t="n">
        <v>21.84287687292221</v>
      </c>
      <c r="J189" t="n">
        <v>14.38009712854642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-0.07970876973003582</v>
      </c>
      <c r="E190" t="n">
        <v>14.44970320211159</v>
      </c>
      <c r="F190" t="n">
        <v>-0.7199557500497722</v>
      </c>
      <c r="G190" t="n">
        <v>39.12831609571585</v>
      </c>
      <c r="H190" t="n">
        <v>3.683230229859658</v>
      </c>
      <c r="I190" t="n">
        <v>20.87319634122551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0.6747726956848554</v>
      </c>
      <c r="E191" t="n">
        <v>18.44912238228935</v>
      </c>
      <c r="F191" t="n">
        <v>0.312204648668879</v>
      </c>
      <c r="G191" t="n">
        <v>39.45924180742126</v>
      </c>
      <c r="H191" t="n">
        <v>4.951990293791408</v>
      </c>
      <c r="I191" t="n">
        <v>23.2502477367069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34.22534203230154</v>
      </c>
      <c r="D192" t="n">
        <v>2.414913180043277</v>
      </c>
      <c r="E192" t="n">
        <v>18.54010598123861</v>
      </c>
      <c r="F192" t="n">
        <v>-0.3492688186938486</v>
      </c>
      <c r="G192" t="n">
        <v>42.30802649973882</v>
      </c>
      <c r="H192" t="n">
        <v>6.394203904244056</v>
      </c>
      <c r="I192" t="n">
        <v>22.19475731428415</v>
      </c>
      <c r="J192" t="n">
        <v>21.30683487692693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5.059766434691904</v>
      </c>
      <c r="E193" t="n">
        <v>20.8740047987785</v>
      </c>
      <c r="F193" t="n">
        <v>1.712009364628719</v>
      </c>
      <c r="G193" t="n">
        <v>44.4171917660551</v>
      </c>
      <c r="H193" t="n">
        <v>8.620992833393281</v>
      </c>
      <c r="I193" t="n">
        <v>27.81397075570662</v>
      </c>
      <c r="J193" t="n">
        <v>23.58156136867166</v>
      </c>
      <c r="K193" t="n">
        <v>33.2025530883955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0.9932931306501525</v>
      </c>
      <c r="E194" t="n">
        <v>19.02463643335686</v>
      </c>
      <c r="F194" t="n">
        <v>-0.1949048368365958</v>
      </c>
      <c r="G194" t="n">
        <v>42.18803446355306</v>
      </c>
      <c r="H194" t="n">
        <v>8.994452236225992</v>
      </c>
      <c r="I194" t="n">
        <v>25.59718979246288</v>
      </c>
      <c r="J194" t="n">
        <v>19.55299701885231</v>
      </c>
      <c r="K194" t="n">
        <v>26.13131178184391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0.08934144524679333</v>
      </c>
      <c r="E195" t="n">
        <v>16.73488208333567</v>
      </c>
      <c r="F195" t="n">
        <v>0.7694513467675135</v>
      </c>
      <c r="G195" t="n">
        <v>42.42012909126947</v>
      </c>
      <c r="H195" t="n">
        <v>7.081571453020952</v>
      </c>
      <c r="I195" t="n">
        <v>30.02551495693167</v>
      </c>
      <c r="J195" t="n">
        <v>19.50507531623804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-0.3263788258818123</v>
      </c>
      <c r="E196" t="n">
        <v>18.56849052432985</v>
      </c>
      <c r="F196" t="n">
        <v>-1.684647694444308</v>
      </c>
      <c r="G196" t="n">
        <v>37.15420965114511</v>
      </c>
      <c r="H196" t="n">
        <v>6.844420827225073</v>
      </c>
      <c r="I196" t="n">
        <v>29.68353301358187</v>
      </c>
      <c r="J196" t="n">
        <v>19.37206997285173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-0.7200440480629733</v>
      </c>
      <c r="E197" t="n">
        <v>17.6643424615111</v>
      </c>
      <c r="F197" t="n">
        <v>-2.700872120181053</v>
      </c>
      <c r="G197" t="n">
        <v>36.34163187703012</v>
      </c>
      <c r="H197" t="n">
        <v>5.45159208009689</v>
      </c>
      <c r="I197" t="n">
        <v>29.29944341208488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-1.636874459493853</v>
      </c>
      <c r="E198" t="n">
        <v>16.96959554559856</v>
      </c>
      <c r="F198" t="n">
        <v>-3.380123462235374</v>
      </c>
      <c r="G198" t="n">
        <v>32.13915009528507</v>
      </c>
      <c r="H198" t="n">
        <v>6.148842423127587</v>
      </c>
      <c r="I198" t="n">
        <v>26.51900061596135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-2.468007593776733</v>
      </c>
      <c r="E199" t="n">
        <v>16.59106307668463</v>
      </c>
      <c r="F199" t="n">
        <v>-2.695446459018291</v>
      </c>
      <c r="G199" t="n">
        <v>30.32603687582283</v>
      </c>
      <c r="H199" t="n">
        <v>4.858774488359052</v>
      </c>
      <c r="I199" t="n">
        <v>20.59483508022613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-1.228943481233924</v>
      </c>
      <c r="E200" t="n">
        <v>19.18990629573574</v>
      </c>
      <c r="F200" t="n">
        <v>-3.144607998281146</v>
      </c>
      <c r="G200" t="n">
        <v>28.89923567321795</v>
      </c>
      <c r="H200" t="n">
        <v>3.583937666801318</v>
      </c>
      <c r="I200" t="n">
        <v>21.23611792877447</v>
      </c>
      <c r="J200" t="n">
        <v>16.87874408415051</v>
      </c>
      <c r="K200" t="n">
        <v>22.98572944501631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-1.802507531903308</v>
      </c>
      <c r="E201" t="n">
        <v>19.25631797077063</v>
      </c>
      <c r="F201" t="n">
        <v>-5.199368264931081</v>
      </c>
      <c r="G201" t="n">
        <v>29.43613442422417</v>
      </c>
      <c r="H201" t="n">
        <v>3.442958313483735</v>
      </c>
      <c r="I201" t="n">
        <v>20.41078843862125</v>
      </c>
      <c r="J201" t="n">
        <v>18.59269957393479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20.91307889846852</v>
      </c>
      <c r="F202" t="n">
        <v>-2.021284400855106</v>
      </c>
      <c r="G202" t="n">
        <v>28.04168348735041</v>
      </c>
      <c r="H202" t="n">
        <v>4.148025969631686</v>
      </c>
      <c r="I202" t="n">
        <v>17.37029605991192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-1.936486671650639</v>
      </c>
      <c r="E203" t="n">
        <v>18.71498568236001</v>
      </c>
      <c r="F203" t="n">
        <v>0.1502761748365167</v>
      </c>
      <c r="G203" t="n">
        <v>28.46930008139643</v>
      </c>
      <c r="H203" t="n">
        <v>4.550690754070885</v>
      </c>
      <c r="I203" t="n">
        <v>19.68631112563595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18.61537134448679</v>
      </c>
      <c r="F204" t="n">
        <v>0.9306633151241694</v>
      </c>
      <c r="G204" t="n">
        <v>29.57165603496228</v>
      </c>
      <c r="H204" t="n">
        <v>3.77171873294142</v>
      </c>
      <c r="I204" t="n">
        <v>21.78058990957661</v>
      </c>
      <c r="J204" t="n">
        <v>19.62256264156155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-1.930160755559185</v>
      </c>
      <c r="E205" t="n">
        <v>22.99813023143642</v>
      </c>
      <c r="F205" t="n">
        <v>1.629994893439113</v>
      </c>
      <c r="G205" t="n">
        <v>30.20274141334318</v>
      </c>
      <c r="H205" t="n">
        <v>2.675882761699211</v>
      </c>
      <c r="I205" t="n">
        <v>20.31947267792984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-2.129715454474523</v>
      </c>
      <c r="E206" t="n">
        <v>23.62234441509055</v>
      </c>
      <c r="F206" t="n">
        <v>0.1011536051497064</v>
      </c>
      <c r="G206" t="n">
        <v>29.74576277472149</v>
      </c>
      <c r="H206" t="n">
        <v>2.72431849544974</v>
      </c>
      <c r="I206" t="n">
        <v>20.57420671151395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-4.040518304182406</v>
      </c>
      <c r="E207" t="n">
        <v>21.82130823843749</v>
      </c>
      <c r="F207" t="n">
        <v>-0.6466686667631727</v>
      </c>
      <c r="G207" t="n">
        <v>28.66082251306499</v>
      </c>
      <c r="H207" t="n">
        <v>0.1493477540642107</v>
      </c>
      <c r="I207" t="n">
        <v>19.64004382433566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35.49994255684625</v>
      </c>
      <c r="D208" t="n">
        <v>-3.2106045040451</v>
      </c>
      <c r="E208" t="n">
        <v>21.84295280576796</v>
      </c>
      <c r="F208" t="n">
        <v>1.598487019642159</v>
      </c>
      <c r="G208" t="n">
        <v>28.03783661018644</v>
      </c>
      <c r="H208" t="n">
        <v>-0.3428929535398861</v>
      </c>
      <c r="I208" t="n">
        <v>20.39291515409185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-3.335534361035219</v>
      </c>
      <c r="E209" t="n">
        <v>19.36137638394981</v>
      </c>
      <c r="F209" t="n">
        <v>-1.221721262984554</v>
      </c>
      <c r="G209" t="n">
        <v>27.63251744920676</v>
      </c>
      <c r="H209" t="n">
        <v>-2.133858511171105</v>
      </c>
      <c r="I209" t="n">
        <v>19.90886924107496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-3.386488406258936</v>
      </c>
      <c r="E210" t="n">
        <v>19.29933685936589</v>
      </c>
      <c r="F210" t="n">
        <v>0.19419850515765</v>
      </c>
      <c r="G210" t="n">
        <v>28.30050633104502</v>
      </c>
      <c r="H210" t="n">
        <v>-1.901635843592175</v>
      </c>
      <c r="I210" t="n">
        <v>19.45483532346703</v>
      </c>
      <c r="J210" t="n">
        <v>20.71429397201949</v>
      </c>
      <c r="K210" t="n">
        <v>18.07904464103984</v>
      </c>
    </row>
    <row r="211">
      <c r="A211" s="2" t="n">
        <v>45243</v>
      </c>
      <c r="B211" t="n">
        <v>15.40430703833469</v>
      </c>
      <c r="C211" t="n">
        <v>37.1624408567933</v>
      </c>
      <c r="D211" t="n">
        <v>-3.298745086170474</v>
      </c>
      <c r="E211" t="n">
        <v>19.19361727992339</v>
      </c>
      <c r="F211" t="n">
        <v>-0.6351334024564337</v>
      </c>
      <c r="G211" t="n">
        <v>28.17510084907104</v>
      </c>
      <c r="H211" t="n">
        <v>4.71236860772879</v>
      </c>
      <c r="I211" t="n">
        <v>18.88088595654938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21.82459498366243</v>
      </c>
      <c r="F212" t="n">
        <v>0.6494037929902774</v>
      </c>
      <c r="G212" t="n">
        <v>27.33083155396965</v>
      </c>
      <c r="H212" t="n">
        <v>4.880970547792307</v>
      </c>
      <c r="I212" t="n">
        <v>20.25775011552866</v>
      </c>
      <c r="J212" t="n">
        <v>22.01558871019489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36.42893043562165</v>
      </c>
      <c r="D213" t="n">
        <v>-2.475961138152372</v>
      </c>
      <c r="E213" t="n">
        <v>20.04974594524813</v>
      </c>
      <c r="F213" t="n">
        <v>0.6511087032080809</v>
      </c>
      <c r="G213" t="n">
        <v>28.04857367450815</v>
      </c>
      <c r="H213" t="n">
        <v>4.093718348543929</v>
      </c>
      <c r="I213" t="n">
        <v>20.66297650928053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-1.275900815103015</v>
      </c>
      <c r="E214" t="n">
        <v>22.33002398875603</v>
      </c>
      <c r="F214" t="n">
        <v>2.600881999352422</v>
      </c>
      <c r="G214" t="n">
        <v>28.09777150049286</v>
      </c>
      <c r="H214" t="n">
        <v>7.738132488513005</v>
      </c>
      <c r="I214" t="n">
        <v>21.23221954277745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18.63357565129871</v>
      </c>
      <c r="F215" t="n">
        <v>3.566367778797641</v>
      </c>
      <c r="G215" t="n">
        <v>30.74029438102885</v>
      </c>
      <c r="H215" t="n">
        <v>6.798694825194795</v>
      </c>
      <c r="I215" t="n">
        <v>22.43161353614338</v>
      </c>
      <c r="J215" t="n">
        <v>22.5615833847328</v>
      </c>
      <c r="K215" t="n">
        <v>20.72725313125745</v>
      </c>
    </row>
    <row r="216">
      <c r="A216" s="2" t="n">
        <v>45251</v>
      </c>
      <c r="B216" t="n">
        <v>15.48503199954636</v>
      </c>
      <c r="C216" t="n">
        <v>41.04805166415893</v>
      </c>
      <c r="D216" t="n">
        <v>-0.8271614837584096</v>
      </c>
      <c r="E216" t="n">
        <v>18.4565869725269</v>
      </c>
      <c r="F216" t="n">
        <v>3.529404849572892</v>
      </c>
      <c r="G216" t="n">
        <v>31.31317736326882</v>
      </c>
      <c r="H216" t="n">
        <v>7.315083342754791</v>
      </c>
      <c r="I216" t="n">
        <v>22.84788740092027</v>
      </c>
      <c r="J216" t="n">
        <v>21.35650489290655</v>
      </c>
      <c r="K216" t="n">
        <v>16.73623040330035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-0.6734185403621584</v>
      </c>
      <c r="E217" t="n">
        <v>19.83811868022942</v>
      </c>
      <c r="F217" t="n">
        <v>3.3615492382705</v>
      </c>
      <c r="G217" t="n">
        <v>32.79396781072861</v>
      </c>
      <c r="H217" t="n">
        <v>9.559289376392499</v>
      </c>
      <c r="I217" t="n">
        <v>22.47534674341141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16.03033108972529</v>
      </c>
      <c r="C218" t="n">
        <v>42.97559508109552</v>
      </c>
      <c r="D218" t="n">
        <v>-1.125325220637186</v>
      </c>
      <c r="E218" t="n">
        <v>21.10050985417688</v>
      </c>
      <c r="F218" t="n">
        <v>4.028997068668816</v>
      </c>
      <c r="G218" t="n">
        <v>33.14504253689257</v>
      </c>
      <c r="H218" t="n">
        <v>10.32951127400341</v>
      </c>
      <c r="I218" t="n">
        <v>23.34492761825879</v>
      </c>
      <c r="J218" t="n">
        <v>19.99238618686314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-1.064757382982084</v>
      </c>
      <c r="E219" t="n">
        <v>20.93158416030882</v>
      </c>
      <c r="F219" t="n">
        <v>2.844142038234287</v>
      </c>
      <c r="G219" t="n">
        <v>33.40258521833195</v>
      </c>
      <c r="H219" t="n">
        <v>9.31535490416433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19.98890312704091</v>
      </c>
      <c r="F220" t="n">
        <v>1.927627477902738</v>
      </c>
      <c r="G220" t="n">
        <v>34.1398694527814</v>
      </c>
      <c r="H220" t="n">
        <v>8.867010423217113</v>
      </c>
      <c r="I220" t="n">
        <v>23.88252005357205</v>
      </c>
      <c r="J220" t="n">
        <v>22.18399760823051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-1.201848510343506</v>
      </c>
      <c r="E221" t="n">
        <v>19.47668444740436</v>
      </c>
      <c r="F221" t="n">
        <v>1.933577937402031</v>
      </c>
      <c r="G221" t="n">
        <v>33.5329915481799</v>
      </c>
      <c r="H221" t="n">
        <v>10.03731101988412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41.51587268823107</v>
      </c>
      <c r="D222" t="n">
        <v>-1.456891466839116</v>
      </c>
      <c r="E222" t="n">
        <v>19.46570415608222</v>
      </c>
      <c r="F222" t="n">
        <v>3.103379846224441</v>
      </c>
      <c r="G222" t="n">
        <v>33.2816663846822</v>
      </c>
      <c r="H222" t="n">
        <v>11.41527100850659</v>
      </c>
      <c r="I222" t="n">
        <v>25.21801855110921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-1.282987964412952</v>
      </c>
      <c r="E223" t="n">
        <v>19.43369564251372</v>
      </c>
      <c r="F223" t="n">
        <v>2.133804708121834</v>
      </c>
      <c r="G223" t="n">
        <v>37.17977549532465</v>
      </c>
      <c r="H223" t="n">
        <v>11.30287384110313</v>
      </c>
      <c r="I223" t="n">
        <v>24.66192517618065</v>
      </c>
      <c r="J223" t="n">
        <v>20.22667330752146</v>
      </c>
      <c r="K223" t="n">
        <v>19.98708160871301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-0.7447095686035743</v>
      </c>
      <c r="E224" t="n">
        <v>21.82520021691978</v>
      </c>
      <c r="F224" t="n">
        <v>4.151628970899623</v>
      </c>
      <c r="G224" t="n">
        <v>38.65907744583863</v>
      </c>
      <c r="H224" t="n">
        <v>11.85897062296169</v>
      </c>
      <c r="I224" t="n">
        <v>26.30983519201067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23.08718037121069</v>
      </c>
      <c r="F225" t="n">
        <v>3.086407583620021</v>
      </c>
      <c r="G225" t="n">
        <v>38.05811708384537</v>
      </c>
      <c r="H225" t="n">
        <v>11.93812939732077</v>
      </c>
      <c r="I225" t="n">
        <v>25.53751899642176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-6.342044349379461</v>
      </c>
      <c r="E226" t="n">
        <v>20.5844799256744</v>
      </c>
      <c r="F226" t="n">
        <v>-1.009537123062532</v>
      </c>
      <c r="G226" t="n">
        <v>40.64201340488187</v>
      </c>
      <c r="H226" t="n">
        <v>8.970121608657822</v>
      </c>
      <c r="I226" t="n">
        <v>25.43648150288938</v>
      </c>
      <c r="J226" t="n">
        <v>19.50106765566617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16.19408441641386</v>
      </c>
      <c r="F227" t="n">
        <v>-4.727855357404875</v>
      </c>
      <c r="G227" t="n">
        <v>40.01931290525233</v>
      </c>
      <c r="H227" t="n">
        <v>6.71686600102841</v>
      </c>
      <c r="I227" t="n">
        <v>25.08092561675301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-5.775380135167785</v>
      </c>
      <c r="E228" t="n">
        <v>17.02531574111068</v>
      </c>
      <c r="F228" t="n">
        <v>-3.804153196023585</v>
      </c>
      <c r="G228" t="n">
        <v>37.4656704052043</v>
      </c>
      <c r="H228" t="n">
        <v>7.34457343570234</v>
      </c>
      <c r="I228" t="n">
        <v>24.98309988724021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-5.956226359600825</v>
      </c>
      <c r="E229" t="n">
        <v>18.89766912635562</v>
      </c>
      <c r="F229" t="n">
        <v>-2.771965361307638</v>
      </c>
      <c r="G229" t="n">
        <v>39.46137217284993</v>
      </c>
      <c r="H229" t="n">
        <v>8.88814329648422</v>
      </c>
      <c r="I229" t="n">
        <v>28.16986396939509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-5.565515519608811</v>
      </c>
      <c r="E230" t="n">
        <v>17.47358943951207</v>
      </c>
      <c r="F230" t="n">
        <v>-2.983141922247379</v>
      </c>
      <c r="G230" t="n">
        <v>39.82764210693781</v>
      </c>
      <c r="H230" t="n">
        <v>9.396949089474393</v>
      </c>
      <c r="I230" t="n">
        <v>27.67055821294932</v>
      </c>
      <c r="J230" t="n">
        <v>19.80775541245716</v>
      </c>
      <c r="K230" t="n">
        <v>13.38763785393433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-6.689055167932412</v>
      </c>
      <c r="E231" t="n">
        <v>18.67632617572956</v>
      </c>
      <c r="F231" t="n">
        <v>-3.901275633798906</v>
      </c>
      <c r="G231" t="n">
        <v>40.38529263853094</v>
      </c>
      <c r="H231" t="n">
        <v>9.085000277743038</v>
      </c>
      <c r="I231" t="n">
        <v>27.1453998933884</v>
      </c>
      <c r="J231" t="n">
        <v>21.31938152927577</v>
      </c>
      <c r="K231" t="n">
        <v>15.51749722925122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-8.20097816346882</v>
      </c>
      <c r="E232" t="n">
        <v>16.87002498526198</v>
      </c>
      <c r="F232" t="n">
        <v>-5.608516472392299</v>
      </c>
      <c r="G232" t="n">
        <v>40.58925930738206</v>
      </c>
      <c r="H232" t="n">
        <v>6.963355285885764</v>
      </c>
      <c r="I232" t="n">
        <v>25.87220768124343</v>
      </c>
      <c r="J232" t="n">
        <v>20.19510935669813</v>
      </c>
      <c r="K232" t="n">
        <v>16.46284617091695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-9.822466502951055</v>
      </c>
      <c r="E233" t="n">
        <v>16.1802152528544</v>
      </c>
      <c r="F233" t="n">
        <v>-5.296339514595328</v>
      </c>
      <c r="G233" t="n">
        <v>40.71202731701437</v>
      </c>
      <c r="H233" t="n">
        <v>6.386370832107668</v>
      </c>
      <c r="I233" t="n">
        <v>24.36381702516244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-8.836583710010959</v>
      </c>
      <c r="E234" t="n">
        <v>12.13722682459924</v>
      </c>
      <c r="F234" t="n">
        <v>-5.410757974010916</v>
      </c>
      <c r="G234" t="n">
        <v>37.48174789080725</v>
      </c>
      <c r="H234" t="n">
        <v>4.712165705940263</v>
      </c>
      <c r="I234" t="n">
        <v>21.62194653222833</v>
      </c>
      <c r="J234" t="n">
        <v>19.50971849786962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50.17161878916045</v>
      </c>
      <c r="D235" t="n">
        <v>-8.105719933349576</v>
      </c>
      <c r="E235" t="n">
        <v>17.89213818083615</v>
      </c>
      <c r="F235" t="n">
        <v>-4.294847466469919</v>
      </c>
      <c r="G235" t="n">
        <v>38.10817695051127</v>
      </c>
      <c r="H235" t="n">
        <v>4.157216927823093</v>
      </c>
      <c r="I235" t="n">
        <v>25.76627479290208</v>
      </c>
      <c r="J235" t="n">
        <v>20.56667455411443</v>
      </c>
      <c r="K235" t="n">
        <v>16.931147472608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-9.081768054489359</v>
      </c>
      <c r="E236" t="n">
        <v>20.38632142616643</v>
      </c>
      <c r="F236" t="n">
        <v>-4.169346145086705</v>
      </c>
      <c r="G236" t="n">
        <v>35.61551732303609</v>
      </c>
      <c r="H236" t="n">
        <v>2.101166526723985</v>
      </c>
      <c r="I236" t="n">
        <v>24.43398615668393</v>
      </c>
      <c r="J236" t="n">
        <v>22.20289575091938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-8.790725252777431</v>
      </c>
      <c r="E237" t="n">
        <v>21.53625236110264</v>
      </c>
      <c r="F237" t="n">
        <v>-3.416407800581311</v>
      </c>
      <c r="G237" t="n">
        <v>35.82943743282192</v>
      </c>
      <c r="H237" t="n">
        <v>1.824390270524967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-8.923102559702823</v>
      </c>
      <c r="E238" t="n">
        <v>19.52673865875563</v>
      </c>
      <c r="F238" t="n">
        <v>-1.78615323732102</v>
      </c>
      <c r="G238" t="n">
        <v>39.60510573969371</v>
      </c>
      <c r="H238" t="n">
        <v>2.199743287738598</v>
      </c>
      <c r="I238" t="n">
        <v>29.92099969802282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58.94678417229635</v>
      </c>
      <c r="D239" t="n">
        <v>-7.573419403181392</v>
      </c>
      <c r="E239" t="n">
        <v>22.48645467267478</v>
      </c>
      <c r="F239" t="n">
        <v>-1.734266693124409</v>
      </c>
      <c r="G239" t="n">
        <v>41.55504642639735</v>
      </c>
      <c r="H239" t="n">
        <v>4.486084475350283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22.32870628838248</v>
      </c>
      <c r="F240" t="n">
        <v>-2.546308114679185</v>
      </c>
      <c r="G240" t="n">
        <v>39.50850448296266</v>
      </c>
      <c r="H240" t="n">
        <v>3.147025559595074</v>
      </c>
      <c r="I240" t="n">
        <v>29.46857533880993</v>
      </c>
      <c r="J240" t="n">
        <v>28.31909236504373</v>
      </c>
      <c r="K240" t="n">
        <v>18.94325884115997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-5.355201682426703</v>
      </c>
      <c r="E241" t="n">
        <v>24.97257843823812</v>
      </c>
      <c r="F241" t="n">
        <v>0.008805317138493862</v>
      </c>
      <c r="G241" t="n">
        <v>41.79068097181506</v>
      </c>
      <c r="H241" t="n">
        <v>5.324577313600032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-2.519543930447821</v>
      </c>
      <c r="E242" t="n">
        <v>28.54605920362152</v>
      </c>
      <c r="F242" t="n">
        <v>1.470439702007398</v>
      </c>
      <c r="G242" t="n">
        <v>43.28585424707286</v>
      </c>
      <c r="H242" t="n">
        <v>6.689429610878661</v>
      </c>
      <c r="I242" t="n">
        <v>32.26514027400225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60.45867676696495</v>
      </c>
      <c r="D243" t="n">
        <v>-2.560186073671655</v>
      </c>
      <c r="E243" t="n">
        <v>29.06989081424198</v>
      </c>
      <c r="F243" t="n">
        <v>1.917004216163121</v>
      </c>
      <c r="G243" t="n">
        <v>46.30947400896841</v>
      </c>
      <c r="H243" t="n">
        <v>5.342491147622974</v>
      </c>
      <c r="I243" t="n">
        <v>36.25763585592479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-0.618104798686081</v>
      </c>
      <c r="E244" t="n">
        <v>33.37367525194495</v>
      </c>
      <c r="F244" t="n">
        <v>1.273303725555208</v>
      </c>
      <c r="G244" t="n">
        <v>49.61620280994372</v>
      </c>
      <c r="H244" t="n">
        <v>7.666891547477062</v>
      </c>
      <c r="I244" t="n">
        <v>36.68490681105403</v>
      </c>
      <c r="J244" t="n">
        <v>42.44936226643414</v>
      </c>
      <c r="K244" t="n">
        <v>25.60718333710148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-1.687721426526712</v>
      </c>
      <c r="E245" t="n">
        <v>32.94224120625271</v>
      </c>
      <c r="F245" t="n">
        <v>1.133239785256612</v>
      </c>
      <c r="G245" t="n">
        <v>48.22675832612355</v>
      </c>
      <c r="H245" t="n">
        <v>6.389375865379598</v>
      </c>
      <c r="I245" t="n">
        <v>35.31399596629938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-0.2884936868596477</v>
      </c>
      <c r="E246" t="n">
        <v>35.87710726375484</v>
      </c>
      <c r="F246" t="n">
        <v>1.528733783462943</v>
      </c>
      <c r="G246" t="n">
        <v>48.60671943443868</v>
      </c>
      <c r="H246" t="n">
        <v>8.291810889122164</v>
      </c>
      <c r="I246" t="n">
        <v>38.60496318995017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36.80235292355887</v>
      </c>
      <c r="F247" t="n">
        <v>2.988926470461961</v>
      </c>
      <c r="G247" t="n">
        <v>47.2898619004412</v>
      </c>
      <c r="H247" t="n">
        <v>6.71453784770788</v>
      </c>
      <c r="I247" t="n">
        <v>35.82824505667313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33.31258733512341</v>
      </c>
      <c r="F248" t="n">
        <v>1.959510454854008</v>
      </c>
      <c r="G248" t="n">
        <v>44.25402510542862</v>
      </c>
      <c r="H248" t="n">
        <v>3.120544012858439</v>
      </c>
      <c r="I248" t="n">
        <v>33.66875196155827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-1.458111819517716</v>
      </c>
      <c r="E249" t="n">
        <v>33.68261553413872</v>
      </c>
      <c r="F249" t="n">
        <v>2.297668701572286</v>
      </c>
      <c r="G249" t="n">
        <v>45.60959703729988</v>
      </c>
      <c r="H249" t="n">
        <v>5.626347483551331</v>
      </c>
      <c r="I249" t="n">
        <v>33.66934803426633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-1.565544189487655</v>
      </c>
      <c r="E250" t="n">
        <v>28.36565311305377</v>
      </c>
      <c r="F250" t="n">
        <v>2.310352775163671</v>
      </c>
      <c r="G250" t="n">
        <v>44.65061855749066</v>
      </c>
      <c r="H250" t="n">
        <v>6.497737492809175</v>
      </c>
      <c r="I250" t="n">
        <v>33.22379240356268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-0.6053890234460679</v>
      </c>
      <c r="E251" t="n">
        <v>30.02692724490337</v>
      </c>
      <c r="F251" t="n">
        <v>1.322427797467607</v>
      </c>
      <c r="G251" t="n">
        <v>45.21114615951758</v>
      </c>
      <c r="H251" t="n">
        <v>5.351952536846105</v>
      </c>
      <c r="I251" t="n">
        <v>31.03347356962154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-0.8427412297257852</v>
      </c>
      <c r="E252" t="n">
        <v>30.6647300756421</v>
      </c>
      <c r="F252" t="n">
        <v>1.872489699440294</v>
      </c>
      <c r="G252" t="n">
        <v>48.31894774069549</v>
      </c>
      <c r="H252" t="n">
        <v>6.83956910821566</v>
      </c>
      <c r="I252" t="n">
        <v>32.0321545334576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24.34382428019588</v>
      </c>
      <c r="F253" t="n">
        <v>1.143420383474281</v>
      </c>
      <c r="G253" t="n">
        <v>45.73050346055307</v>
      </c>
      <c r="H253" t="n">
        <v>4.321027270662481</v>
      </c>
      <c r="I253" t="n">
        <v>30.21753474163365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2.075024895316258</v>
      </c>
      <c r="E254" t="n">
        <v>22.98826301314754</v>
      </c>
      <c r="F254" t="n">
        <v>1.266426648701868</v>
      </c>
      <c r="G254" t="n">
        <v>46.49233295736601</v>
      </c>
      <c r="H254" t="n">
        <v>5.135658589972891</v>
      </c>
      <c r="I254" t="n">
        <v>29.22255572394694</v>
      </c>
      <c r="J254" t="n">
        <v>51.85263047248647</v>
      </c>
      <c r="K254" t="n">
        <v>30.09727744543982</v>
      </c>
    </row>
    <row r="255">
      <c r="A255" s="2" t="n">
        <v>45308</v>
      </c>
      <c r="B255" t="n">
        <v>17.96823073610703</v>
      </c>
      <c r="C255" t="n">
        <v>66.71818614744704</v>
      </c>
      <c r="D255" t="n">
        <v>0.9697750473678601</v>
      </c>
      <c r="E255" t="n">
        <v>21.7867291544829</v>
      </c>
      <c r="F255" t="n">
        <v>-0.8105018836216282</v>
      </c>
      <c r="G255" t="n">
        <v>43.44002678220409</v>
      </c>
      <c r="H255" t="n">
        <v>3.989053643232765</v>
      </c>
      <c r="I255" t="n">
        <v>27.98578881387772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-1.770528166996477</v>
      </c>
      <c r="E256" t="n">
        <v>21.68727927268674</v>
      </c>
      <c r="F256" t="n">
        <v>-2.125668652672918</v>
      </c>
      <c r="G256" t="n">
        <v>45.09774303937482</v>
      </c>
      <c r="H256" t="n">
        <v>4.351422839866292</v>
      </c>
      <c r="I256" t="n">
        <v>26.30565075782238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-0.1260453758744506</v>
      </c>
      <c r="E257" t="n">
        <v>28.25504830167813</v>
      </c>
      <c r="F257" t="n">
        <v>0.4654873617266908</v>
      </c>
      <c r="G257" t="n">
        <v>47.67666696138906</v>
      </c>
      <c r="H257" t="n">
        <v>7.551327585196232</v>
      </c>
      <c r="I257" t="n">
        <v>28.62545612396474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-2.745965816403007</v>
      </c>
      <c r="E258" t="n">
        <v>24.13190297375412</v>
      </c>
      <c r="F258" t="n">
        <v>-6.854418864465927</v>
      </c>
      <c r="G258" t="n">
        <v>44.70599304950755</v>
      </c>
      <c r="H258" t="n">
        <v>5.39115834110977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-0.3306368623265943</v>
      </c>
      <c r="E259" t="n">
        <v>27.46469041094057</v>
      </c>
      <c r="F259" t="n">
        <v>-5.501308297589191</v>
      </c>
      <c r="G259" t="n">
        <v>46.54950018842048</v>
      </c>
      <c r="H259" t="n">
        <v>8.240966698633878</v>
      </c>
      <c r="I259" t="n">
        <v>28.44585640151493</v>
      </c>
      <c r="J259" t="n">
        <v>55.61114448850149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-2.928668635257781</v>
      </c>
      <c r="E260" t="n">
        <v>25.83461733163328</v>
      </c>
      <c r="F260" t="n">
        <v>-5.044576255177424</v>
      </c>
      <c r="G260" t="n">
        <v>43.40386973154781</v>
      </c>
      <c r="H260" t="n">
        <v>6.987891540125446</v>
      </c>
      <c r="I260" t="n">
        <v>27.13435337749741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26.31873392521635</v>
      </c>
      <c r="F261" t="n">
        <v>-6.939383437527436</v>
      </c>
      <c r="G261" t="n">
        <v>40.68929018910566</v>
      </c>
      <c r="H261" t="n">
        <v>3.143681230798379</v>
      </c>
      <c r="I261" t="n">
        <v>26.62602710802278</v>
      </c>
      <c r="J261" t="n">
        <v>53.7832344909916</v>
      </c>
      <c r="K261" t="n">
        <v>29.22109105477793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-2.932915619786247</v>
      </c>
      <c r="E262" t="n">
        <v>26.74612378655767</v>
      </c>
      <c r="F262" t="n">
        <v>-7.046746568864027</v>
      </c>
      <c r="G262" t="n">
        <v>36.0314918135991</v>
      </c>
      <c r="H262" t="n">
        <v>4.4925745808859</v>
      </c>
      <c r="I262" t="n">
        <v>27.07643278506065</v>
      </c>
      <c r="J262" t="n">
        <v>51.24636212286944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75.31597388077098</v>
      </c>
      <c r="D263" t="n">
        <v>-1.805204122732973</v>
      </c>
      <c r="E263" t="n">
        <v>25.90376918015256</v>
      </c>
      <c r="F263" t="n">
        <v>-4.890402517768155</v>
      </c>
      <c r="G263" t="n">
        <v>38.15041144424021</v>
      </c>
      <c r="H263" t="n">
        <v>6.840293810357045</v>
      </c>
      <c r="I263" t="n">
        <v>28.71137381883702</v>
      </c>
      <c r="J263" t="n">
        <v>53.03326857004751</v>
      </c>
      <c r="K263" t="n">
        <v>31.02824638744026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-1.081553032197224</v>
      </c>
      <c r="E264" t="n">
        <v>35.21640064264913</v>
      </c>
      <c r="F264" t="n">
        <v>-1.438230629802761</v>
      </c>
      <c r="G264" t="n">
        <v>37.55814524869465</v>
      </c>
      <c r="H264" t="n">
        <v>7.663144742280825</v>
      </c>
      <c r="I264" t="n">
        <v>29.9250436007537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20.73102235967479</v>
      </c>
      <c r="C265" t="n">
        <v>74.54913621418626</v>
      </c>
      <c r="D265" t="n">
        <v>-2.54572165160214</v>
      </c>
      <c r="E265" t="n">
        <v>34.10693955989066</v>
      </c>
      <c r="F265" t="n">
        <v>-4.068475299582419</v>
      </c>
      <c r="G265" t="n">
        <v>35.41370048414662</v>
      </c>
      <c r="H265" t="n">
        <v>6.621330056298613</v>
      </c>
      <c r="I265" t="n">
        <v>29.51419550132117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31.74940682167111</v>
      </c>
      <c r="F266" t="n">
        <v>-5.512358287170283</v>
      </c>
      <c r="G266" t="n">
        <v>34.3057634865166</v>
      </c>
      <c r="H266" t="n">
        <v>5.467856781630531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35.98457892929439</v>
      </c>
      <c r="F267" t="n">
        <v>-6.034388295680094</v>
      </c>
      <c r="G267" t="n">
        <v>32.14991727690222</v>
      </c>
      <c r="H267" t="n">
        <v>4.568613053975801</v>
      </c>
      <c r="I267" t="n">
        <v>29.09965211253402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-3.440895000719968</v>
      </c>
      <c r="E268" t="n">
        <v>37.14864688562922</v>
      </c>
      <c r="F268" t="n">
        <v>-5.702460821614208</v>
      </c>
      <c r="G268" t="n">
        <v>29.69197483225794</v>
      </c>
      <c r="H268" t="n">
        <v>5.726557758220929</v>
      </c>
      <c r="I268" t="n">
        <v>31.48762395968232</v>
      </c>
      <c r="J268" t="n">
        <v>60.33651339048161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35.33664147206872</v>
      </c>
      <c r="F269" t="n">
        <v>-4.41902722121732</v>
      </c>
      <c r="G269" t="n">
        <v>26.85102703597033</v>
      </c>
      <c r="H269" t="n">
        <v>5.12908498424216</v>
      </c>
      <c r="I269" t="n">
        <v>27.7963529180306</v>
      </c>
      <c r="J269" t="n">
        <v>56.36063640466897</v>
      </c>
      <c r="K269" t="n">
        <v>41.70156225392028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-2.370584633201644</v>
      </c>
      <c r="E270" t="n">
        <v>34.10127995145744</v>
      </c>
      <c r="F270" t="n">
        <v>-4.458194993363584</v>
      </c>
      <c r="G270" t="n">
        <v>24.41738435613476</v>
      </c>
      <c r="H270" t="n">
        <v>6.070575804829614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-3.576486571353499</v>
      </c>
      <c r="E271" t="n">
        <v>29.64768913808125</v>
      </c>
      <c r="F271" t="n">
        <v>-5.884283293703641</v>
      </c>
      <c r="G271" t="n">
        <v>18.77648540638135</v>
      </c>
      <c r="H271" t="n">
        <v>5.46250431934332</v>
      </c>
      <c r="I271" t="n">
        <v>30.21174859953966</v>
      </c>
      <c r="J271" t="n">
        <v>53.13125877741083</v>
      </c>
      <c r="K271" t="n">
        <v>42.72251451215896</v>
      </c>
    </row>
    <row r="272">
      <c r="A272" s="2" t="n">
        <v>45335</v>
      </c>
      <c r="B272" t="n">
        <v>10.8016331531289</v>
      </c>
      <c r="C272" t="n">
        <v>78.7360619232697</v>
      </c>
      <c r="D272" t="n">
        <v>-1.87147446298801</v>
      </c>
      <c r="E272" t="n">
        <v>28.10760710798248</v>
      </c>
      <c r="F272" t="n">
        <v>-7.727033992261245</v>
      </c>
      <c r="G272" t="n">
        <v>13.35255485394142</v>
      </c>
      <c r="H272" t="n">
        <v>6.644790289396618</v>
      </c>
      <c r="I272" t="n">
        <v>31.05021243074981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2.993891826169848</v>
      </c>
      <c r="E273" t="n">
        <v>29.04177487859454</v>
      </c>
      <c r="F273" t="n">
        <v>-8.443230270748659</v>
      </c>
      <c r="G273" t="n">
        <v>14.07254065656778</v>
      </c>
      <c r="H273" t="n">
        <v>8.277246903174174</v>
      </c>
      <c r="I273" t="n">
        <v>32.28455357699356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0.8954325759022996</v>
      </c>
      <c r="E274" t="n">
        <v>32.07029375190891</v>
      </c>
      <c r="F274" t="n">
        <v>-9.484663175455598</v>
      </c>
      <c r="G274" t="n">
        <v>11.14914374533633</v>
      </c>
      <c r="H274" t="n">
        <v>4.954916560226441</v>
      </c>
      <c r="I274" t="n">
        <v>30.75534656137942</v>
      </c>
      <c r="J274" t="n">
        <v>56.72440969397883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32.62727768843101</v>
      </c>
      <c r="F275" t="n">
        <v>-7.265411000844768</v>
      </c>
      <c r="G275" t="n">
        <v>14.36953601109954</v>
      </c>
      <c r="H275" t="n">
        <v>6.819539746418424</v>
      </c>
      <c r="I275" t="n">
        <v>32.87650651111966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3.579310530879298</v>
      </c>
      <c r="E276" t="n">
        <v>31.40065981635267</v>
      </c>
      <c r="F276" t="n">
        <v>-6.136859376430948</v>
      </c>
      <c r="G276" t="n">
        <v>14.97549118232529</v>
      </c>
      <c r="H276" t="n">
        <v>6.662792293574404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3.696325616448215</v>
      </c>
      <c r="E277" t="n">
        <v>31.1180453518725</v>
      </c>
      <c r="F277" t="n">
        <v>-5.612896329095795</v>
      </c>
      <c r="G277" t="n">
        <v>14.48684169477377</v>
      </c>
      <c r="H277" t="n">
        <v>10.10061400859159</v>
      </c>
      <c r="I277" t="n">
        <v>35.48150878986049</v>
      </c>
      <c r="J277" t="n">
        <v>61.63808760163061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3.624760827041218</v>
      </c>
      <c r="E278" t="n">
        <v>32.09445722511177</v>
      </c>
      <c r="F278" t="n">
        <v>-5.157784011571087</v>
      </c>
      <c r="G278" t="n">
        <v>14.5995653206944</v>
      </c>
      <c r="H278" t="n">
        <v>10.40172119372831</v>
      </c>
      <c r="I278" t="n">
        <v>35.53761304584311</v>
      </c>
      <c r="J278" t="n">
        <v>61.48709340479175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2.339183982604909</v>
      </c>
      <c r="E279" t="n">
        <v>36.66357326975835</v>
      </c>
      <c r="F279" t="n">
        <v>-6.03400460001331</v>
      </c>
      <c r="G279" t="n">
        <v>16.8564667241917</v>
      </c>
      <c r="H279" t="n">
        <v>11.17041749408283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1.998016919363632</v>
      </c>
      <c r="E280" t="n">
        <v>35.0964018813493</v>
      </c>
      <c r="F280" t="n">
        <v>-5.746787952359</v>
      </c>
      <c r="G280" t="n">
        <v>12.31954953820571</v>
      </c>
      <c r="H280" t="n">
        <v>8.880346949996799</v>
      </c>
      <c r="I280" t="n">
        <v>36.99866884317468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34.56955440959257</v>
      </c>
      <c r="F281" t="n">
        <v>-4.19025841235936</v>
      </c>
      <c r="G281" t="n">
        <v>11.13982784732494</v>
      </c>
      <c r="H281" t="n">
        <v>8.120263249154757</v>
      </c>
      <c r="I281" t="n">
        <v>35.99012369313821</v>
      </c>
      <c r="J281" t="n">
        <v>63.42438280861822</v>
      </c>
      <c r="K281" t="n">
        <v>46.12234260632542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0.9881565593297337</v>
      </c>
      <c r="E282" t="n">
        <v>36.45587763322384</v>
      </c>
      <c r="F282" t="n">
        <v>-3.338620952998439</v>
      </c>
      <c r="G282" t="n">
        <v>11.56728767745512</v>
      </c>
      <c r="H282" t="n">
        <v>7.365470812317976</v>
      </c>
      <c r="I282" t="n">
        <v>34.20559244544761</v>
      </c>
      <c r="J282" t="n">
        <v>63.31743913810892</v>
      </c>
      <c r="K282" t="n">
        <v>47.17476597857149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1.318811521202878</v>
      </c>
      <c r="E283" t="n">
        <v>31.63743254891247</v>
      </c>
      <c r="F283" t="n">
        <v>-2.236824619201061</v>
      </c>
      <c r="G283" t="n">
        <v>10.54829148927112</v>
      </c>
      <c r="H283" t="n">
        <v>8.493855438936858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1.582773861646536</v>
      </c>
      <c r="E284" t="n">
        <v>36.24265614799249</v>
      </c>
      <c r="F284" t="n">
        <v>-2.453220262422751</v>
      </c>
      <c r="G284" t="n">
        <v>9.820603468324741</v>
      </c>
      <c r="H284" t="n">
        <v>8.438058808607686</v>
      </c>
      <c r="I284" t="n">
        <v>39.81620023487351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11.29911868619558</v>
      </c>
      <c r="C285" t="n">
        <v>77.94706289447684</v>
      </c>
      <c r="D285" t="n">
        <v>2.110977614853837</v>
      </c>
      <c r="E285" t="n">
        <v>35.90710045514995</v>
      </c>
      <c r="F285" t="n">
        <v>-2.740355442898135</v>
      </c>
      <c r="G285" t="n">
        <v>11.20674742417702</v>
      </c>
      <c r="H285" t="n">
        <v>6.313103272647624</v>
      </c>
      <c r="I285" t="n">
        <v>39.90830221077628</v>
      </c>
      <c r="J285" t="n">
        <v>67.17882871557212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1.764724840561471</v>
      </c>
      <c r="E286" t="n">
        <v>35.46100713863789</v>
      </c>
      <c r="F286" t="n">
        <v>-1.377695866260831</v>
      </c>
      <c r="G286" t="n">
        <v>10.63503319760331</v>
      </c>
      <c r="H286" t="n">
        <v>5.565794209461794</v>
      </c>
      <c r="I286" t="n">
        <v>40.5456228270783</v>
      </c>
      <c r="J286" t="n">
        <v>68.59479550521144</v>
      </c>
      <c r="K286" t="n">
        <v>56.97112512640308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0.05264948773264777</v>
      </c>
      <c r="E287" t="n">
        <v>33.87477343204856</v>
      </c>
      <c r="F287" t="n">
        <v>-2.146215306301258</v>
      </c>
      <c r="G287" t="n">
        <v>8.77460162873993</v>
      </c>
      <c r="H287" t="n">
        <v>5.021120693983638</v>
      </c>
      <c r="I287" t="n">
        <v>38.000256513152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0.3462340988499957</v>
      </c>
      <c r="E288" t="n">
        <v>34.32704592241187</v>
      </c>
      <c r="F288" t="n">
        <v>-1.853317637828622</v>
      </c>
      <c r="G288" t="n">
        <v>9.938980035270406</v>
      </c>
      <c r="H288" t="n">
        <v>4.176072595019931</v>
      </c>
      <c r="I288" t="n">
        <v>37.45335818688496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2.725014031100081</v>
      </c>
      <c r="E289" t="n">
        <v>35.70646796325578</v>
      </c>
      <c r="F289" t="n">
        <v>-0.4435672661299073</v>
      </c>
      <c r="G289" t="n">
        <v>12.3212933241023</v>
      </c>
      <c r="H289" t="n">
        <v>7.90198774716897</v>
      </c>
      <c r="I289" t="n">
        <v>39.40125620487471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1.139829293099193</v>
      </c>
      <c r="E290" t="n">
        <v>34.78037927564746</v>
      </c>
      <c r="F290" t="n">
        <v>-1.365902257585894</v>
      </c>
      <c r="G290" t="n">
        <v>12.81764869878521</v>
      </c>
      <c r="H290" t="n">
        <v>6.379029046472606</v>
      </c>
      <c r="I290" t="n">
        <v>41.79307723290877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1.323357584903562</v>
      </c>
      <c r="E291" t="n">
        <v>33.58353978939135</v>
      </c>
      <c r="F291" t="n">
        <v>-2.071665944650847</v>
      </c>
      <c r="G291" t="n">
        <v>10.86496928349399</v>
      </c>
      <c r="H291" t="n">
        <v>4.349949018517374</v>
      </c>
      <c r="I291" t="n">
        <v>39.81871025750912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-0.945492250210056</v>
      </c>
      <c r="E292" t="n">
        <v>31.72976885656356</v>
      </c>
      <c r="F292" t="n">
        <v>-4.348153580594138</v>
      </c>
      <c r="G292" t="n">
        <v>16.77027357314844</v>
      </c>
      <c r="H292" t="n">
        <v>2.177876181470206</v>
      </c>
      <c r="I292" t="n">
        <v>41.67140567523577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0.01565279108757256</v>
      </c>
      <c r="E293" t="n">
        <v>33.24047106845767</v>
      </c>
      <c r="F293" t="n">
        <v>-4.049779067183223</v>
      </c>
      <c r="G293" t="n">
        <v>13.16385026424873</v>
      </c>
      <c r="H293" t="n">
        <v>4.112375093629983</v>
      </c>
      <c r="I293" t="n">
        <v>43.55330063196767</v>
      </c>
      <c r="J293" t="n">
        <v>70.65207640027018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33.08220724217539</v>
      </c>
      <c r="F294" t="n">
        <v>-4.866596638764498</v>
      </c>
      <c r="G294" t="n">
        <v>12.08379353074127</v>
      </c>
      <c r="H294" t="n">
        <v>2.600689906051157</v>
      </c>
      <c r="I294" t="n">
        <v>42.55149015484558</v>
      </c>
      <c r="J294" t="n">
        <v>71.71019837354424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86.35413907073828</v>
      </c>
      <c r="D295" t="n">
        <v>-0.5783803046951586</v>
      </c>
      <c r="E295" t="n">
        <v>35.55419007815615</v>
      </c>
      <c r="F295" t="n">
        <v>-6.010209592358451</v>
      </c>
      <c r="G295" t="n">
        <v>10.43334990057341</v>
      </c>
      <c r="H295" t="n">
        <v>2.057068876440593</v>
      </c>
      <c r="I295" t="n">
        <v>41.24986659983874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-0.6034290301649148</v>
      </c>
      <c r="E296" t="n">
        <v>33.80236189940109</v>
      </c>
      <c r="F296" t="n">
        <v>-6.466785267257935</v>
      </c>
      <c r="G296" t="n">
        <v>9.713465903611418</v>
      </c>
      <c r="H296" t="n">
        <v>1.263083689835032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-0.8698196645981038</v>
      </c>
      <c r="E297" t="n">
        <v>33.26924357606062</v>
      </c>
      <c r="F297" t="n">
        <v>-7.650208849213835</v>
      </c>
      <c r="G297" t="n">
        <v>11.21749125251865</v>
      </c>
      <c r="H297" t="n">
        <v>1.021361004270127</v>
      </c>
      <c r="I297" t="n">
        <v>39.84760213755401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1.065305011520934</v>
      </c>
      <c r="E298" t="n">
        <v>35.22086221273742</v>
      </c>
      <c r="F298" t="n">
        <v>-7.244340388620762</v>
      </c>
      <c r="G298" t="n">
        <v>13.98022341750671</v>
      </c>
      <c r="H298" t="n">
        <v>3.906529059893749</v>
      </c>
      <c r="I298" t="n">
        <v>41.32068839215661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-0.10517103207347</v>
      </c>
      <c r="E299" t="n">
        <v>34.20362460315521</v>
      </c>
      <c r="F299" t="n">
        <v>-6.17350836055659</v>
      </c>
      <c r="G299" t="n">
        <v>17.17535487670889</v>
      </c>
      <c r="H299" t="n">
        <v>4.465115377714635</v>
      </c>
      <c r="I299" t="n">
        <v>42.82534502411865</v>
      </c>
      <c r="J299" t="n">
        <v>63.70290948271937</v>
      </c>
      <c r="K299" t="n">
        <v>48.2237851215278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0.8430180489252592</v>
      </c>
      <c r="E300" t="n">
        <v>32.79512188629447</v>
      </c>
      <c r="F300" t="n">
        <v>-5.454554420705049</v>
      </c>
      <c r="G300" t="n">
        <v>17.00810489209175</v>
      </c>
      <c r="H300" t="n">
        <v>4.13814095449212</v>
      </c>
      <c r="I300" t="n">
        <v>45.69432862619587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81.43712058635435</v>
      </c>
      <c r="D301" t="n">
        <v>-1.439701198305998</v>
      </c>
      <c r="E301" t="n">
        <v>33.12181038132935</v>
      </c>
      <c r="F301" t="n">
        <v>-7.514071348673157</v>
      </c>
      <c r="G301" t="n">
        <v>16.47451639046176</v>
      </c>
      <c r="H301" t="n">
        <v>3.13396981630476</v>
      </c>
      <c r="I301" t="n">
        <v>41.00369091982257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32.77683954947057</v>
      </c>
      <c r="F302" t="n">
        <v>-6.039597323641487</v>
      </c>
      <c r="G302" t="n">
        <v>18.40111316805208</v>
      </c>
      <c r="H302" t="n">
        <v>4.167219542595246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-0.5066256566901295</v>
      </c>
      <c r="E303" t="n">
        <v>28.58622833896078</v>
      </c>
      <c r="F303" t="n">
        <v>-7.555270138347914</v>
      </c>
      <c r="G303" t="n">
        <v>16.93309909774001</v>
      </c>
      <c r="H303" t="n">
        <v>4.692316656000739</v>
      </c>
      <c r="I303" t="n">
        <v>38.40125280017976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0.8553451236746668</v>
      </c>
      <c r="E304" t="n">
        <v>28.77629810215518</v>
      </c>
      <c r="F304" t="n">
        <v>-5.697858488748819</v>
      </c>
      <c r="G304" t="n">
        <v>17.27290314007019</v>
      </c>
      <c r="H304" t="n">
        <v>5.466429777979398</v>
      </c>
      <c r="I304" t="n">
        <v>40.49679464833336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90.53720188038858</v>
      </c>
      <c r="D305" t="n">
        <v>-0.7225581759569999</v>
      </c>
      <c r="E305" t="n">
        <v>25.62774860491541</v>
      </c>
      <c r="F305" t="n">
        <v>-7.103219455205334</v>
      </c>
      <c r="G305" t="n">
        <v>16.8459111453189</v>
      </c>
      <c r="H305" t="n">
        <v>4.409548321238388</v>
      </c>
      <c r="I305" t="n">
        <v>37.56537085663057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-5.255727737231064</v>
      </c>
      <c r="E306" t="n">
        <v>24.2716454313169</v>
      </c>
      <c r="F306" t="n">
        <v>-7.440519902228226</v>
      </c>
      <c r="G306" t="n">
        <v>15.28759733393639</v>
      </c>
      <c r="H306" t="n">
        <v>4.423038082746489</v>
      </c>
      <c r="I306" t="n">
        <v>35.71035603952173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-4.377558590899766</v>
      </c>
      <c r="E307" t="n">
        <v>27.84775440297171</v>
      </c>
      <c r="F307" t="n">
        <v>-7.198218433243541</v>
      </c>
      <c r="G307" t="n">
        <v>17.19698131782921</v>
      </c>
      <c r="H307" t="n">
        <v>8.734982323743479</v>
      </c>
      <c r="I307" t="n">
        <v>35.72529919283796</v>
      </c>
      <c r="J307" t="n">
        <v>60.55729631276083</v>
      </c>
      <c r="K307" t="n">
        <v>48.30160637735688</v>
      </c>
    </row>
    <row r="308">
      <c r="A308" s="2" t="n">
        <v>45390</v>
      </c>
      <c r="B308" t="n">
        <v>16.483777753282</v>
      </c>
      <c r="C308" t="n">
        <v>83.9968619573453</v>
      </c>
      <c r="D308" t="n">
        <v>-6.174003386851723</v>
      </c>
      <c r="E308" t="n">
        <v>30.23774758298852</v>
      </c>
      <c r="F308" t="n">
        <v>-7.792800696933167</v>
      </c>
      <c r="G308" t="n">
        <v>17.15776708799326</v>
      </c>
      <c r="H308" t="n">
        <v>10.17369384292859</v>
      </c>
      <c r="I308" t="n">
        <v>34.04652485413649</v>
      </c>
      <c r="J308" t="n">
        <v>64.39706745931937</v>
      </c>
      <c r="K308" t="n">
        <v>52.79892049729384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-4.810427460204703</v>
      </c>
      <c r="E309" t="n">
        <v>29.74899231696473</v>
      </c>
      <c r="F309" t="n">
        <v>-7.387498187080044</v>
      </c>
      <c r="G309" t="n">
        <v>16.54489757295592</v>
      </c>
      <c r="H309" t="n">
        <v>8.269198951781021</v>
      </c>
      <c r="I309" t="n">
        <v>33.91152334456444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-4.554757868172732</v>
      </c>
      <c r="E310" t="n">
        <v>27.93508950408121</v>
      </c>
      <c r="F310" t="n">
        <v>-9.276210409762452</v>
      </c>
      <c r="G310" t="n">
        <v>18.50626516238059</v>
      </c>
      <c r="H310" t="n">
        <v>11.10393307228674</v>
      </c>
      <c r="I310" t="n">
        <v>34.47932061815418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80.78095634808386</v>
      </c>
      <c r="D311" t="n">
        <v>-7.222114393734913</v>
      </c>
      <c r="E311" t="n">
        <v>24.53507349344526</v>
      </c>
      <c r="F311" t="n">
        <v>-11.45592268225642</v>
      </c>
      <c r="G311" t="n">
        <v>16.42032010975993</v>
      </c>
      <c r="H311" t="n">
        <v>9.217663326286374</v>
      </c>
      <c r="I311" t="n">
        <v>30.47506237058932</v>
      </c>
      <c r="J311" t="n">
        <v>63.91934745151224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-8.675417012641295</v>
      </c>
      <c r="E312" t="n">
        <v>22.67764917328428</v>
      </c>
      <c r="F312" t="n">
        <v>-12.14099078619892</v>
      </c>
      <c r="G312" t="n">
        <v>16.68304866080677</v>
      </c>
      <c r="H312" t="n">
        <v>8.115225832841212</v>
      </c>
      <c r="I312" t="n">
        <v>31.36643395416063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22.02313197434023</v>
      </c>
      <c r="F313" t="n">
        <v>-12.67606885715986</v>
      </c>
      <c r="G313" t="n">
        <v>14.41824767532669</v>
      </c>
      <c r="H313" t="n">
        <v>7.277872923675455</v>
      </c>
      <c r="I313" t="n">
        <v>30.20760150540907</v>
      </c>
      <c r="J313" t="n">
        <v>57.82132427515594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20.75680049796875</v>
      </c>
      <c r="F314" t="n">
        <v>-12.31788080802028</v>
      </c>
      <c r="G314" t="n">
        <v>12.2482937411712</v>
      </c>
      <c r="H314" t="n">
        <v>7.599890472005999</v>
      </c>
      <c r="I314" t="n">
        <v>26.66203153109601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-2.67922969670773</v>
      </c>
      <c r="E315" t="n">
        <v>21.65434148228085</v>
      </c>
      <c r="F315" t="n">
        <v>-10.49791192049121</v>
      </c>
      <c r="G315" t="n">
        <v>13.47789574688127</v>
      </c>
      <c r="H315" t="n">
        <v>7.098012923102415</v>
      </c>
      <c r="I315" t="n">
        <v>26.52692381029908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-2.050081201913012</v>
      </c>
      <c r="E316" t="n">
        <v>23.59851534350117</v>
      </c>
      <c r="F316" t="n">
        <v>-10.65131717091786</v>
      </c>
      <c r="G316" t="n">
        <v>11.48718396882817</v>
      </c>
      <c r="H316" t="n">
        <v>7.380470251334437</v>
      </c>
      <c r="I316" t="n">
        <v>26.68028306638823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22.22536533522157</v>
      </c>
      <c r="F317" t="n">
        <v>-9.133755917957775</v>
      </c>
      <c r="G317" t="n">
        <v>13.20993937759272</v>
      </c>
      <c r="H317" t="n">
        <v>8.850894308341072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-2.402707764526646</v>
      </c>
      <c r="E318" t="n">
        <v>26.53664581768776</v>
      </c>
      <c r="F318" t="n">
        <v>-9.493615785238486</v>
      </c>
      <c r="G318" t="n">
        <v>12.54457877115957</v>
      </c>
      <c r="H318" t="n">
        <v>8.783489581813186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-2.41279105335559</v>
      </c>
      <c r="E319" t="n">
        <v>23.90320586486503</v>
      </c>
      <c r="F319" t="n">
        <v>-11.21871414781084</v>
      </c>
      <c r="G319" t="n">
        <v>13.50882682018986</v>
      </c>
      <c r="H319" t="n">
        <v>8.362770686142461</v>
      </c>
      <c r="I319" t="n">
        <v>28.31981875631375</v>
      </c>
      <c r="J319" t="n">
        <v>56.79652735718585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-1.31892569130363</v>
      </c>
      <c r="E320" t="n">
        <v>24.65317706092944</v>
      </c>
      <c r="F320" t="n">
        <v>-11.16910867530591</v>
      </c>
      <c r="G320" t="n">
        <v>14.61702297294758</v>
      </c>
      <c r="H320" t="n">
        <v>9.84943501981903</v>
      </c>
      <c r="I320" t="n">
        <v>21.81079099012397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26.47384355518279</v>
      </c>
      <c r="F321" t="n">
        <v>-10.69910234230978</v>
      </c>
      <c r="G321" t="n">
        <v>14.07654573639567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-2.385810602815575</v>
      </c>
      <c r="E322" t="n">
        <v>25.67647902216494</v>
      </c>
      <c r="F322" t="n">
        <v>-9.124653277518313</v>
      </c>
      <c r="G322" t="n">
        <v>12.97356497148718</v>
      </c>
      <c r="H322" t="n">
        <v>11.82615803614222</v>
      </c>
      <c r="I322" t="n">
        <v>24.15075421145652</v>
      </c>
      <c r="J322" t="n">
        <v>59.2828564217097</v>
      </c>
      <c r="K322" t="n">
        <v>55.94815738389525</v>
      </c>
    </row>
    <row r="323">
      <c r="A323" s="2" t="n">
        <v>45414</v>
      </c>
      <c r="B323" t="n">
        <v>9.978531243403555</v>
      </c>
      <c r="C323" t="n">
        <v>86.91873640522975</v>
      </c>
      <c r="D323" t="n">
        <v>1.016993033312907</v>
      </c>
      <c r="E323" t="n">
        <v>25.55359395650558</v>
      </c>
      <c r="F323" t="n">
        <v>-9.488005584417325</v>
      </c>
      <c r="G323" t="n">
        <v>11.62543010466408</v>
      </c>
      <c r="H323" t="n">
        <v>11.43944077676946</v>
      </c>
      <c r="I323" t="n">
        <v>23.63019285102972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2.315812636150372</v>
      </c>
      <c r="E324" t="n">
        <v>27.06051713537012</v>
      </c>
      <c r="F324" t="n">
        <v>-9.928958287049305</v>
      </c>
      <c r="G324" t="n">
        <v>10.85482726434532</v>
      </c>
      <c r="H324" t="n">
        <v>10.83685547807509</v>
      </c>
      <c r="I324" t="n">
        <v>19.74035400882945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1.832264240482395</v>
      </c>
      <c r="E325" t="n">
        <v>30.43352961625319</v>
      </c>
      <c r="F325" t="n">
        <v>-7.996157022263983</v>
      </c>
      <c r="G325" t="n">
        <v>9.658360028855629</v>
      </c>
      <c r="H325" t="n">
        <v>10.27389426794529</v>
      </c>
      <c r="I325" t="n">
        <v>19.94343641588694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36.13615798287224</v>
      </c>
      <c r="F326" t="n">
        <v>-3.758696662984007</v>
      </c>
      <c r="G326" t="n">
        <v>10.88227521310678</v>
      </c>
      <c r="H326" t="n">
        <v>19.57865735576401</v>
      </c>
      <c r="I326" t="n">
        <v>20.3423503004756</v>
      </c>
      <c r="J326" t="n">
        <v>48.83467555608374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5.976618581422777</v>
      </c>
      <c r="E327" t="n">
        <v>42.30090990940039</v>
      </c>
      <c r="F327" t="n">
        <v>-3.704801078934994</v>
      </c>
      <c r="G327" t="n">
        <v>10.04493429033995</v>
      </c>
      <c r="H327" t="n">
        <v>21.83570319041348</v>
      </c>
      <c r="I327" t="n">
        <v>21.10108739542973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47.38131933624226</v>
      </c>
      <c r="F328" t="n">
        <v>-3.884733286537534</v>
      </c>
      <c r="G328" t="n">
        <v>3.696767588893102</v>
      </c>
      <c r="H328" t="n">
        <v>19.27006695123543</v>
      </c>
      <c r="I328" t="n">
        <v>16.49939419302955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3.689575116602062</v>
      </c>
      <c r="E329" t="n">
        <v>43.76844828583712</v>
      </c>
      <c r="F329" t="n">
        <v>-2.136702274338187</v>
      </c>
      <c r="G329" t="n">
        <v>5.983196884494069</v>
      </c>
      <c r="H329" t="n">
        <v>19.62856390513832</v>
      </c>
      <c r="I329" t="n">
        <v>17.49877937234603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43.19868841064498</v>
      </c>
      <c r="F330" t="n">
        <v>-3.564542338109933</v>
      </c>
      <c r="G330" t="n">
        <v>4.948749910747119</v>
      </c>
      <c r="H330" t="n">
        <v>20.49745007695927</v>
      </c>
      <c r="I330" t="n">
        <v>16.01977849991636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5.586292995639575</v>
      </c>
      <c r="E331" t="n">
        <v>42.06390923541208</v>
      </c>
      <c r="F331" t="n">
        <v>-4.810477326880569</v>
      </c>
      <c r="G331" t="n">
        <v>5.053391751407843</v>
      </c>
      <c r="H331" t="n">
        <v>22.9247279513717</v>
      </c>
      <c r="I331" t="n">
        <v>15.64914646274214</v>
      </c>
      <c r="J331" t="n">
        <v>41.48896309006784</v>
      </c>
      <c r="K331" t="n">
        <v>50.6043985065518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9.15717513075387</v>
      </c>
      <c r="E332" t="n">
        <v>39.62128092741781</v>
      </c>
      <c r="F332" t="n">
        <v>-5.650141522234842</v>
      </c>
      <c r="G332" t="n">
        <v>3.576538772509119</v>
      </c>
      <c r="H332" t="n">
        <v>22.06145107535033</v>
      </c>
      <c r="I332" t="n">
        <v>12.91271948404815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6.519987654493264</v>
      </c>
      <c r="E333" t="n">
        <v>39.80416363250197</v>
      </c>
      <c r="F333" t="n">
        <v>-5.432081604645056</v>
      </c>
      <c r="G333" t="n">
        <v>3.806545805540118</v>
      </c>
      <c r="H333" t="n">
        <v>13.4612576211572</v>
      </c>
      <c r="I333" t="n">
        <v>13.25439924643954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4.478553442133082</v>
      </c>
      <c r="E334" t="n">
        <v>37.84362203606293</v>
      </c>
      <c r="F334" t="n">
        <v>-6.333647415384958</v>
      </c>
      <c r="G334" t="n">
        <v>6.868326727520713</v>
      </c>
      <c r="H334" t="n">
        <v>13.2512094359218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72.99417048955601</v>
      </c>
      <c r="D335" t="n">
        <v>5.906979375314436</v>
      </c>
      <c r="E335" t="n">
        <v>34.96326885451025</v>
      </c>
      <c r="F335" t="n">
        <v>-6.978325242023553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7.549851676320807</v>
      </c>
      <c r="E336" t="n">
        <v>34.53985660212644</v>
      </c>
      <c r="F336" t="n">
        <v>-7.277717287316054</v>
      </c>
      <c r="G336" t="n">
        <v>8.621548843850647</v>
      </c>
      <c r="H336" t="n">
        <v>13.12197436893565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33.76389729495494</v>
      </c>
      <c r="F337" t="n">
        <v>-7.769490685501657</v>
      </c>
      <c r="G337" t="n">
        <v>8.966615464930271</v>
      </c>
      <c r="H337" t="n">
        <v>14.37674709602106</v>
      </c>
      <c r="I337" t="n">
        <v>14.50548142900432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31.40017317700572</v>
      </c>
      <c r="F338" t="n">
        <v>-9.6284689666719</v>
      </c>
      <c r="G338" t="n">
        <v>5.844826592881391</v>
      </c>
      <c r="H338" t="n">
        <v>14.56952544737815</v>
      </c>
      <c r="I338" t="n">
        <v>14.24886940511683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32.92962771921941</v>
      </c>
      <c r="F339" t="n">
        <v>-9.503095585324306</v>
      </c>
      <c r="G339" t="n">
        <v>5.655208628354647</v>
      </c>
      <c r="H339" t="n">
        <v>14.45434600459414</v>
      </c>
      <c r="I339" t="n">
        <v>13.91785127294818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10.01819923221499</v>
      </c>
      <c r="E340" t="n">
        <v>32.33721169480881</v>
      </c>
      <c r="F340" t="n">
        <v>-8.585158159457729</v>
      </c>
      <c r="G340" t="n">
        <v>4.146411610734635</v>
      </c>
      <c r="H340" t="n">
        <v>17.54754786711197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30.43843611700676</v>
      </c>
      <c r="F341" t="n">
        <v>-8.266882795348051</v>
      </c>
      <c r="G341" t="n">
        <v>6.589067386423419</v>
      </c>
      <c r="H341" t="n">
        <v>15.72832402739555</v>
      </c>
      <c r="I341" t="n">
        <v>15.20586476787806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7.223323875464782</v>
      </c>
      <c r="E342" t="n">
        <v>27.74369198344813</v>
      </c>
      <c r="F342" t="n">
        <v>-9.595453776664453</v>
      </c>
      <c r="G342" t="n">
        <v>4.795528537187166</v>
      </c>
      <c r="H342" t="n">
        <v>15.6917510284025</v>
      </c>
      <c r="I342" t="n">
        <v>11.82955223230402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5.406688701520324</v>
      </c>
      <c r="E343" t="n">
        <v>26.48703783345479</v>
      </c>
      <c r="F343" t="n">
        <v>-10.34102914467718</v>
      </c>
      <c r="G343" t="n">
        <v>4.221998027781204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4.64735682549402</v>
      </c>
      <c r="E344" t="n">
        <v>30.24011906079325</v>
      </c>
      <c r="F344" t="n">
        <v>-8.96926344863973</v>
      </c>
      <c r="G344" t="n">
        <v>4.096816202975306</v>
      </c>
      <c r="H344" t="n">
        <v>14.81948336352607</v>
      </c>
      <c r="I344" t="n">
        <v>10.98173997415108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10.86264182488261</v>
      </c>
      <c r="E345" t="n">
        <v>33.49539948959719</v>
      </c>
      <c r="F345" t="n">
        <v>-3.05183357605826</v>
      </c>
      <c r="G345" t="n">
        <v>1.257031235718031</v>
      </c>
      <c r="H345" t="n">
        <v>17.88810671235379</v>
      </c>
      <c r="I345" t="n">
        <v>14.53131190869574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14.34147243670918</v>
      </c>
      <c r="E346" t="n">
        <v>40.33949105827026</v>
      </c>
      <c r="F346" t="n">
        <v>1.771198633595983</v>
      </c>
      <c r="G346" t="n">
        <v>3.119803959344858</v>
      </c>
      <c r="H346" t="n">
        <v>24.4110489424459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11.25278655479736</v>
      </c>
      <c r="E347" t="n">
        <v>35.21561817774496</v>
      </c>
      <c r="F347" t="n">
        <v>-2.378069120179871</v>
      </c>
      <c r="G347" t="n">
        <v>3.765722367206714</v>
      </c>
      <c r="H347" t="n">
        <v>19.38928775950579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12.91300311288297</v>
      </c>
      <c r="E348" t="n">
        <v>38.0406337355024</v>
      </c>
      <c r="F348" t="n">
        <v>-1.221969801226741</v>
      </c>
      <c r="G348" t="n">
        <v>3.377686357209742</v>
      </c>
      <c r="H348" t="n">
        <v>22.21373354329379</v>
      </c>
      <c r="I348" t="n">
        <v>16.16007521849099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13.83435265992483</v>
      </c>
      <c r="E349" t="n">
        <v>37.59800000537004</v>
      </c>
      <c r="F349" t="n">
        <v>-1.930293677482298</v>
      </c>
      <c r="G349" t="n">
        <v>0.409795030571436</v>
      </c>
      <c r="H349" t="n">
        <v>22.53533895742428</v>
      </c>
      <c r="I349" t="n">
        <v>19.13352283150951</v>
      </c>
      <c r="J349" t="n">
        <v>44.2485356044237</v>
      </c>
      <c r="K349" t="n">
        <v>52.24289448591477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11.54338002803776</v>
      </c>
      <c r="E350" t="n">
        <v>36.73026107448054</v>
      </c>
      <c r="F350" t="n">
        <v>-2.677333363244905</v>
      </c>
      <c r="G350" t="n">
        <v>0.4963459983470475</v>
      </c>
      <c r="H350" t="n">
        <v>21.39233711247508</v>
      </c>
      <c r="I350" t="n">
        <v>18.30039842836349</v>
      </c>
      <c r="J350" t="n">
        <v>43.17024688231947</v>
      </c>
      <c r="K350" t="n">
        <v>49.72094392957624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12.34000109815958</v>
      </c>
      <c r="E351" t="n">
        <v>36.07753091924491</v>
      </c>
      <c r="F351" t="n">
        <v>-4.812980501387432</v>
      </c>
      <c r="G351" t="n">
        <v>1.657346478061927</v>
      </c>
      <c r="H351" t="n">
        <v>15.24238483744995</v>
      </c>
      <c r="I351" t="n">
        <v>16.99787085891364</v>
      </c>
      <c r="J351" t="n">
        <v>42.68302458935598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34.49604064372154</v>
      </c>
      <c r="F352" t="n">
        <v>-7.015599769201764</v>
      </c>
      <c r="G352" t="n">
        <v>0.3426745614814486</v>
      </c>
      <c r="H352" t="n">
        <v>13.296415151165</v>
      </c>
      <c r="I352" t="n">
        <v>16.74536307838841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34.0411518745013</v>
      </c>
      <c r="F353" t="n">
        <v>-5.672762059787484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10.70884117756819</v>
      </c>
      <c r="E354" t="n">
        <v>34.69314860148764</v>
      </c>
      <c r="F354" t="n">
        <v>-5.262094476525602</v>
      </c>
      <c r="G354" t="n">
        <v>0.1166974040488267</v>
      </c>
      <c r="H354" t="n">
        <v>16.99361970344047</v>
      </c>
      <c r="I354" t="n">
        <v>18.51468756223053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32.2773351177158</v>
      </c>
      <c r="F355" t="n">
        <v>-7.240097152913661</v>
      </c>
      <c r="G355" t="n">
        <v>-1.330447293929626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80.38545135311968</v>
      </c>
      <c r="D356" t="n">
        <v>9.887042468557649</v>
      </c>
      <c r="E356" t="n">
        <v>30.25964689838656</v>
      </c>
      <c r="F356" t="n">
        <v>-5.019349391509142</v>
      </c>
      <c r="G356" t="n">
        <v>-1.178230017953408</v>
      </c>
      <c r="H356" t="n">
        <v>17.32937708807296</v>
      </c>
      <c r="I356" t="n">
        <v>15.65888962687954</v>
      </c>
      <c r="J356" t="n">
        <v>37.63553436301441</v>
      </c>
      <c r="K356" t="n">
        <v>45.85079090126671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8.333401303956078</v>
      </c>
      <c r="E357" t="n">
        <v>32.69226259027884</v>
      </c>
      <c r="F357" t="n">
        <v>-5.035842262343326</v>
      </c>
      <c r="G357" t="n">
        <v>-1.047795582919053</v>
      </c>
      <c r="H357" t="n">
        <v>16.47234282305372</v>
      </c>
      <c r="I357" t="n">
        <v>14.16471741173251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33.90279135002372</v>
      </c>
      <c r="F358" t="n">
        <v>-5.261380939904847</v>
      </c>
      <c r="G358" t="n">
        <v>0.1674465623820343</v>
      </c>
      <c r="H358" t="n">
        <v>17.94136778776925</v>
      </c>
      <c r="I358" t="n">
        <v>14.49116539609234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6.916439604970703</v>
      </c>
      <c r="E359" t="n">
        <v>31.9544175074957</v>
      </c>
      <c r="F359" t="n">
        <v>-6.793466761558042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8.072690627243428</v>
      </c>
      <c r="E360" t="n">
        <v>33.88942635386205</v>
      </c>
      <c r="F360" t="n">
        <v>-7.073464765244197</v>
      </c>
      <c r="G360" t="n">
        <v>-1.382759324563065</v>
      </c>
      <c r="H360" t="n">
        <v>15.76608078203963</v>
      </c>
      <c r="I360" t="n">
        <v>12.46414656836416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27.96175349074106</v>
      </c>
      <c r="F361" t="n">
        <v>-6.129848000507121</v>
      </c>
      <c r="G361" t="n">
        <v>-1.794294808356056</v>
      </c>
      <c r="H361" t="n">
        <v>14.21244040266862</v>
      </c>
      <c r="I361" t="n">
        <v>11.2794017606616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6.259580066754888</v>
      </c>
      <c r="E362" t="n">
        <v>30.19315688647615</v>
      </c>
      <c r="F362" t="n">
        <v>-6.615238442065974</v>
      </c>
      <c r="G362" t="n">
        <v>-3.037750067952827</v>
      </c>
      <c r="H362" t="n">
        <v>13.89025389968361</v>
      </c>
      <c r="I362" t="n">
        <v>12.05410001831533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8.405006170185668</v>
      </c>
      <c r="E363" t="n">
        <v>32.69697980767905</v>
      </c>
      <c r="F363" t="n">
        <v>-5.038358803683229</v>
      </c>
      <c r="G363" t="n">
        <v>-2.198641046436101</v>
      </c>
      <c r="H363" t="n">
        <v>18.12834526167957</v>
      </c>
      <c r="I363" t="n">
        <v>13.63584949716485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6.407394094199725</v>
      </c>
      <c r="E364" t="n">
        <v>29.51847809576451</v>
      </c>
      <c r="F364" t="n">
        <v>-5.542933830642993</v>
      </c>
      <c r="G364" t="n">
        <v>-2.847225150020383</v>
      </c>
      <c r="H364" t="n">
        <v>14.57901038214633</v>
      </c>
      <c r="I364" t="n">
        <v>11.80120402263367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8.574291063673535</v>
      </c>
      <c r="E365" t="n">
        <v>30.22927389939738</v>
      </c>
      <c r="F365" t="n">
        <v>-4.602907575455017</v>
      </c>
      <c r="G365" t="n">
        <v>-0.9391545342604224</v>
      </c>
      <c r="H365" t="n">
        <v>17.3646994482723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8.759938372462139</v>
      </c>
      <c r="E366" t="n">
        <v>32.66565721892749</v>
      </c>
      <c r="F366" t="n">
        <v>-4.35506668872081</v>
      </c>
      <c r="G366" t="n">
        <v>-0.8987005321167474</v>
      </c>
      <c r="H366" t="n">
        <v>18.12079955182779</v>
      </c>
      <c r="I366" t="n">
        <v>13.92958499985557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8.714422229671293</v>
      </c>
      <c r="E367" t="n">
        <v>34.27205118982756</v>
      </c>
      <c r="F367" t="n">
        <v>-1.927748535420382</v>
      </c>
      <c r="G367" t="n">
        <v>0.8169215827706688</v>
      </c>
      <c r="H367" t="n">
        <v>18.57761833128353</v>
      </c>
      <c r="I367" t="n">
        <v>15.20750214649702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10.54526496191059</v>
      </c>
      <c r="E368" t="n">
        <v>39.86674715435339</v>
      </c>
      <c r="F368" t="n">
        <v>-0.776177142347223</v>
      </c>
      <c r="G368" t="n">
        <v>2.910314526987445</v>
      </c>
      <c r="H368" t="n">
        <v>23.53141827606169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11.5365362455992</v>
      </c>
      <c r="E369" t="n">
        <v>37.83403214967909</v>
      </c>
      <c r="F369" t="n">
        <v>-0.6330177251332003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36.76653748733021</v>
      </c>
      <c r="F370" t="n">
        <v>-0.2267763797229483</v>
      </c>
      <c r="G370" t="n">
        <v>3.880719335638538</v>
      </c>
      <c r="H370" t="n">
        <v>25.81242534080914</v>
      </c>
      <c r="I370" t="n">
        <v>16.03364385156336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10.92920885807258</v>
      </c>
      <c r="E371" t="n">
        <v>34.96128030477321</v>
      </c>
      <c r="F371" t="n">
        <v>-0.9171444157099695</v>
      </c>
      <c r="G371" t="n">
        <v>5.011649396084672</v>
      </c>
      <c r="H371" t="n">
        <v>23.67926974039167</v>
      </c>
      <c r="I371" t="n">
        <v>14.24807573022255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37.79807800952153</v>
      </c>
      <c r="F372" t="n">
        <v>-1.252600763759004</v>
      </c>
      <c r="G372" t="n">
        <v>2.460064258210459</v>
      </c>
      <c r="H372" t="n">
        <v>24.15802998426366</v>
      </c>
      <c r="I372" t="n">
        <v>16.27353661596815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10.1784009312424</v>
      </c>
      <c r="E373" t="n">
        <v>36.98827017889139</v>
      </c>
      <c r="F373" t="n">
        <v>-1.287647148065874</v>
      </c>
      <c r="G373" t="n">
        <v>2.743425556192647</v>
      </c>
      <c r="H373" t="n">
        <v>26.31309022000514</v>
      </c>
      <c r="I373" t="n">
        <v>16.14333677152369</v>
      </c>
      <c r="J373" t="n">
        <v>35.20196768820571</v>
      </c>
      <c r="K373" t="n">
        <v>43.17491434424782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9.255393796174637</v>
      </c>
      <c r="E374" t="n">
        <v>34.0926418441782</v>
      </c>
      <c r="F374" t="n">
        <v>-0.7728215478712608</v>
      </c>
      <c r="G374" t="n">
        <v>1.319113085929291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37.38179713794752</v>
      </c>
      <c r="F375" t="n">
        <v>1.024938138364972</v>
      </c>
      <c r="G375" t="n">
        <v>2.601115088353612</v>
      </c>
      <c r="H375" t="n">
        <v>32.17030355410919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12.1795626282583</v>
      </c>
      <c r="E376" t="n">
        <v>38.34639503239696</v>
      </c>
      <c r="F376" t="n">
        <v>2.804314727166113</v>
      </c>
      <c r="G376" t="n">
        <v>4.75509035618964</v>
      </c>
      <c r="H376" t="n">
        <v>31.70185434418067</v>
      </c>
      <c r="I376" t="n">
        <v>14.88961966851616</v>
      </c>
      <c r="J376" t="n">
        <v>41.7947530214343</v>
      </c>
      <c r="K376" t="n">
        <v>42.98892868222042</v>
      </c>
    </row>
    <row r="377">
      <c r="A377" s="2" t="n">
        <v>45495</v>
      </c>
      <c r="B377" t="n">
        <v>17.01163443355733</v>
      </c>
      <c r="C377" t="n">
        <v>80.62010532272932</v>
      </c>
      <c r="D377" t="n">
        <v>12.74569396416967</v>
      </c>
      <c r="E377" t="n">
        <v>41.11455811284692</v>
      </c>
      <c r="F377" t="n">
        <v>4.730038314309093</v>
      </c>
      <c r="G377" t="n">
        <v>3.552857495782002</v>
      </c>
      <c r="H377" t="n">
        <v>29.07480333698664</v>
      </c>
      <c r="I377" t="n">
        <v>16.07478959125548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44.62300411198217</v>
      </c>
      <c r="F378" t="n">
        <v>4.816108637288519</v>
      </c>
      <c r="G378" t="n">
        <v>7.560493544031499</v>
      </c>
      <c r="H378" t="n">
        <v>28.85639497828145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10.24325236328101</v>
      </c>
      <c r="E379" t="n">
        <v>38.27941138384321</v>
      </c>
      <c r="F379" t="n">
        <v>3.365917055099366</v>
      </c>
      <c r="G379" t="n">
        <v>8.159082637109671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42.2381800492013</v>
      </c>
      <c r="F380" t="n">
        <v>3.726369974079202</v>
      </c>
      <c r="G380" t="n">
        <v>7.329670156670143</v>
      </c>
      <c r="H380" t="n">
        <v>28.84105292841812</v>
      </c>
      <c r="I380" t="n">
        <v>10.11724277896298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9.36658902872718</v>
      </c>
      <c r="E381" t="n">
        <v>39.78681539207993</v>
      </c>
      <c r="F381" t="n">
        <v>3.012443173802626</v>
      </c>
      <c r="G381" t="n">
        <v>9.803819114609148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41.02288908879523</v>
      </c>
      <c r="F382" t="n">
        <v>2.848922826368505</v>
      </c>
      <c r="G382" t="n">
        <v>8.585434528933678</v>
      </c>
      <c r="H382" t="n">
        <v>30.84350313115771</v>
      </c>
      <c r="I382" t="n">
        <v>8.469532448695372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39.91240943596617</v>
      </c>
      <c r="F383" t="n">
        <v>2.040881721939591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12.21497504540299</v>
      </c>
      <c r="E384" t="n">
        <v>39.74320261017419</v>
      </c>
      <c r="F384" t="n">
        <v>3.011188587506664</v>
      </c>
      <c r="G384" t="n">
        <v>6.960332464286378</v>
      </c>
      <c r="H384" t="n">
        <v>29.08052736853996</v>
      </c>
      <c r="I384" t="n">
        <v>8.467273333339897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40.3855363284809</v>
      </c>
      <c r="F385" t="n">
        <v>2.177634310006615</v>
      </c>
      <c r="G385" t="n">
        <v>3.723141457991952</v>
      </c>
      <c r="H385" t="n">
        <v>27.48390558693512</v>
      </c>
      <c r="I385" t="n">
        <v>9.368805679256909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12.0832935120339</v>
      </c>
      <c r="E386" t="n">
        <v>39.83335298938271</v>
      </c>
      <c r="F386" t="n">
        <v>5.173665857149912</v>
      </c>
      <c r="G386" t="n">
        <v>3.112885259530107</v>
      </c>
      <c r="H386" t="n">
        <v>25.23888684366607</v>
      </c>
      <c r="I386" t="n">
        <v>9.978955669350986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13.21527029773426</v>
      </c>
      <c r="E387" t="n">
        <v>42.84512873872164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44.66857390944489</v>
      </c>
      <c r="F388" t="n">
        <v>8.919222966228023</v>
      </c>
      <c r="G388" t="n">
        <v>8.765313891516513</v>
      </c>
      <c r="H388" t="n">
        <v>18.40082505885105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46.609994917755</v>
      </c>
      <c r="F389" t="n">
        <v>8.044195515576224</v>
      </c>
      <c r="G389" t="n">
        <v>7.863990616408034</v>
      </c>
      <c r="H389" t="n">
        <v>24.08547674443678</v>
      </c>
      <c r="I389" t="n">
        <v>12.09071094565886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12.14508802517262</v>
      </c>
      <c r="E390" t="n">
        <v>43.91174080870219</v>
      </c>
      <c r="F390" t="n">
        <v>8.180211013258099</v>
      </c>
      <c r="G390" t="n">
        <v>10.00088071724634</v>
      </c>
      <c r="H390" t="n">
        <v>19.8921174228289</v>
      </c>
      <c r="I390" t="n">
        <v>12.94444927214531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41.21144184134058</v>
      </c>
      <c r="F391" t="n">
        <v>8.113808427028179</v>
      </c>
      <c r="G391" t="n">
        <v>9.456341353494624</v>
      </c>
      <c r="H391" t="n">
        <v>15.78761142853125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36.10952055120256</v>
      </c>
      <c r="F392" t="n">
        <v>9.178216552605711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37.77012982011541</v>
      </c>
      <c r="F393" t="n">
        <v>9.302262840793606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7.862737412045018</v>
      </c>
      <c r="E394" t="n">
        <v>36.14371873486033</v>
      </c>
      <c r="F394" t="n">
        <v>7.776682124114465</v>
      </c>
      <c r="G394" t="n">
        <v>10.61127165999718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40.74315337611579</v>
      </c>
      <c r="F395" t="n">
        <v>9.56679402709668</v>
      </c>
      <c r="G395" t="n">
        <v>13.96283449372731</v>
      </c>
      <c r="H395" t="n">
        <v>17.62461072415398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10.09050919507548</v>
      </c>
      <c r="E396" t="n">
        <v>40.18147803246428</v>
      </c>
      <c r="F396" t="n">
        <v>9.56717446234463</v>
      </c>
      <c r="G396" t="n">
        <v>13.96564753359795</v>
      </c>
      <c r="H396" t="n">
        <v>18.27031492373408</v>
      </c>
      <c r="I396" t="n">
        <v>12.92842299689503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11.2688342752858</v>
      </c>
      <c r="E397" t="n">
        <v>37.44154844715788</v>
      </c>
      <c r="F397" t="n">
        <v>8.914303013645153</v>
      </c>
      <c r="G397" t="n">
        <v>13.37583874153521</v>
      </c>
      <c r="H397" t="n">
        <v>18.308249925357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85.17235857964538</v>
      </c>
      <c r="D398" t="n">
        <v>13.86187623161468</v>
      </c>
      <c r="E398" t="n">
        <v>40.05801764888118</v>
      </c>
      <c r="F398" t="n">
        <v>10.64810050647311</v>
      </c>
      <c r="G398" t="n">
        <v>15.52357647829634</v>
      </c>
      <c r="H398" t="n">
        <v>19.84590007678428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43.67931337174505</v>
      </c>
      <c r="F399" t="n">
        <v>11.30363266246412</v>
      </c>
      <c r="G399" t="n">
        <v>13.74513400450441</v>
      </c>
      <c r="H399" t="n">
        <v>18.86314485658696</v>
      </c>
      <c r="I399" t="n">
        <v>16.31009144614206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84.09690111871058</v>
      </c>
      <c r="D400" t="n">
        <v>13.61098094839603</v>
      </c>
      <c r="E400" t="n">
        <v>41.43202932627423</v>
      </c>
      <c r="F400" t="n">
        <v>12.89796216421863</v>
      </c>
      <c r="G400" t="n">
        <v>15.76858162946884</v>
      </c>
      <c r="H400" t="n">
        <v>19.73481804941411</v>
      </c>
      <c r="I400" t="n">
        <v>16.51520297604954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17.33119534764786</v>
      </c>
      <c r="E401" t="n">
        <v>44.91449987231215</v>
      </c>
      <c r="F401" t="n">
        <v>14.69854101391981</v>
      </c>
      <c r="G401" t="n">
        <v>16.51947010664498</v>
      </c>
      <c r="H401" t="n">
        <v>21.54100425426528</v>
      </c>
      <c r="I401" t="n">
        <v>16.85368102214546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42.91645704406304</v>
      </c>
      <c r="F402" t="n">
        <v>11.10290170308461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15.0622615805027</v>
      </c>
      <c r="E403" t="n">
        <v>44.16362600817838</v>
      </c>
      <c r="F403" t="n">
        <v>10.15255321330597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15.86816279436931</v>
      </c>
      <c r="E404" t="n">
        <v>46.39076304630072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46.64371912099512</v>
      </c>
      <c r="F405" t="n">
        <v>10.60332094063774</v>
      </c>
      <c r="G405" t="n">
        <v>17.50300895493648</v>
      </c>
      <c r="H405" t="n">
        <v>19.66745029373122</v>
      </c>
      <c r="I405" t="n">
        <v>16.04764274525745</v>
      </c>
      <c r="J405" t="n">
        <v>43.42464105906518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45.54693445031879</v>
      </c>
      <c r="F406" t="n">
        <v>10.69662298552652</v>
      </c>
      <c r="G406" t="n">
        <v>17.77108732666326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12.09148113570562</v>
      </c>
      <c r="E407" t="n">
        <v>43.08573267229403</v>
      </c>
      <c r="F407" t="n">
        <v>10.77315333205098</v>
      </c>
      <c r="G407" t="n">
        <v>15.9508709792626</v>
      </c>
      <c r="H407" t="n">
        <v>16.64956152908297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93.25172659047416</v>
      </c>
      <c r="D408" t="n">
        <v>15.67214415840443</v>
      </c>
      <c r="E408" t="n">
        <v>46.4805784555103</v>
      </c>
      <c r="F408" t="n">
        <v>12.27336133823986</v>
      </c>
      <c r="G408" t="n">
        <v>16.22893382585087</v>
      </c>
      <c r="H408" t="n">
        <v>18.79840539099087</v>
      </c>
      <c r="I408" t="n">
        <v>15.75283278609485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15.2253831859803</v>
      </c>
      <c r="E409" t="n">
        <v>42.19076262002086</v>
      </c>
      <c r="F409" t="n">
        <v>11.84987289813078</v>
      </c>
      <c r="G409" t="n">
        <v>17.22509644773798</v>
      </c>
      <c r="H409" t="n">
        <v>16.37242656578861</v>
      </c>
      <c r="I409" t="n">
        <v>14.07217392198283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42.36541227901802</v>
      </c>
      <c r="F410" t="n">
        <v>12.6419583098252</v>
      </c>
      <c r="G410" t="n">
        <v>17.00581263636336</v>
      </c>
      <c r="H410" t="n">
        <v>20.93927524332353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94.79030197968498</v>
      </c>
      <c r="D411" t="n">
        <v>20.65765892839695</v>
      </c>
      <c r="E411" t="n">
        <v>47.48086315710702</v>
      </c>
      <c r="F411" t="n">
        <v>16.28531158144888</v>
      </c>
      <c r="G411" t="n">
        <v>19.87691556743003</v>
      </c>
      <c r="H411" t="n">
        <v>23.34491361600621</v>
      </c>
      <c r="I411" t="n">
        <v>15.70645398548547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50.7306271405991</v>
      </c>
      <c r="F412" t="n">
        <v>16.71144522540915</v>
      </c>
      <c r="G412" t="n">
        <v>20.6656627747003</v>
      </c>
      <c r="H412" t="n">
        <v>23.11525820534825</v>
      </c>
      <c r="I412" t="n">
        <v>16.41766156514597</v>
      </c>
      <c r="J412" t="n">
        <v>44.64086419260212</v>
      </c>
      <c r="K412" t="n">
        <v>51.47098771371725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20.77659873208832</v>
      </c>
      <c r="E413" t="n">
        <v>49.35854240537676</v>
      </c>
      <c r="F413" t="n">
        <v>16.66706244671497</v>
      </c>
      <c r="G413" t="n">
        <v>20.10500196998128</v>
      </c>
      <c r="H413" t="n">
        <v>21.33093179369596</v>
      </c>
      <c r="I413" t="n">
        <v>15.31227854091148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53.01175736582824</v>
      </c>
      <c r="F414" t="n">
        <v>20.04139952750161</v>
      </c>
      <c r="G414" t="n">
        <v>22.16285300219394</v>
      </c>
      <c r="H414" t="n">
        <v>22.57445484659535</v>
      </c>
      <c r="I414" t="n">
        <v>16.47077891128394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50.74236804840546</v>
      </c>
      <c r="F415" t="n">
        <v>19.10112967832844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19.66570495006583</v>
      </c>
      <c r="E416" t="n">
        <v>47.81975286815838</v>
      </c>
      <c r="F416" t="n">
        <v>16.58534549657875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19.03254332559847</v>
      </c>
      <c r="E417" t="n">
        <v>46.96965542527334</v>
      </c>
      <c r="F417" t="n">
        <v>16.58226983873146</v>
      </c>
      <c r="G417" t="n">
        <v>18.48357264681848</v>
      </c>
      <c r="H417" t="n">
        <v>22.00196640547352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43.8263603745535</v>
      </c>
      <c r="F418" t="n">
        <v>15.91701304384325</v>
      </c>
      <c r="G418" t="n">
        <v>17.23928407772895</v>
      </c>
      <c r="H418" t="n">
        <v>20.37486256391155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18.55066548025268</v>
      </c>
      <c r="E419" t="n">
        <v>44.75130722089653</v>
      </c>
      <c r="F419" t="n">
        <v>18.11529061523756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20.48137576995157</v>
      </c>
      <c r="G420" t="n">
        <v>20.15738845934696</v>
      </c>
      <c r="H420" t="n">
        <v>23.08145636337329</v>
      </c>
      <c r="I420" t="n">
        <v>24.96816149728813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42.45159006324579</v>
      </c>
      <c r="F421" t="n">
        <v>21.45823054195064</v>
      </c>
      <c r="G421" t="n">
        <v>19.52444668112026</v>
      </c>
      <c r="H421" t="n">
        <v>22.4121546994736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45.24524378511889</v>
      </c>
      <c r="F422" t="n">
        <v>20.10110681180881</v>
      </c>
      <c r="G422" t="n">
        <v>18.08834852068162</v>
      </c>
      <c r="H422" t="n">
        <v>23.54162384534442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44.74535886298254</v>
      </c>
      <c r="F423" t="n">
        <v>19.66724831947591</v>
      </c>
      <c r="G423" t="n">
        <v>18.00081800732507</v>
      </c>
      <c r="H423" t="n">
        <v>20.31072990382361</v>
      </c>
      <c r="I423" t="n">
        <v>23.19681423717921</v>
      </c>
      <c r="J423" t="n">
        <v>34.69039269232381</v>
      </c>
      <c r="K423" t="n">
        <v>59.24392302550443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11.3186820128125</v>
      </c>
      <c r="E424" t="n">
        <v>43.59636355741201</v>
      </c>
      <c r="F424" t="n">
        <v>21.45338352333967</v>
      </c>
      <c r="G424" t="n">
        <v>20.12677138868149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12.99673818318372</v>
      </c>
      <c r="E425" t="n">
        <v>40.82865774708675</v>
      </c>
      <c r="F425" t="n">
        <v>22.16530244643842</v>
      </c>
      <c r="G425" t="n">
        <v>20.54392616966687</v>
      </c>
      <c r="H425" t="n">
        <v>21.55523417728129</v>
      </c>
      <c r="I425" t="n">
        <v>22.95213940033116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11.57477310742387</v>
      </c>
      <c r="E426" t="n">
        <v>42.55515318449121</v>
      </c>
      <c r="F426" t="n">
        <v>20.91012347902719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20.55404958581683</v>
      </c>
      <c r="G427" t="n">
        <v>17.83592327674322</v>
      </c>
      <c r="H427" t="n">
        <v>22.9633970973862</v>
      </c>
      <c r="I427" t="n">
        <v>20.91165555680268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4.560617519797061</v>
      </c>
      <c r="E428" t="n">
        <v>38.76158399539995</v>
      </c>
      <c r="F428" t="n">
        <v>18.98705631810711</v>
      </c>
      <c r="G428" t="n">
        <v>18.47389296592328</v>
      </c>
      <c r="H428" t="n">
        <v>23.88830918396474</v>
      </c>
      <c r="I428" t="n">
        <v>20.25152658160143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2.952616549606657</v>
      </c>
      <c r="E429" t="n">
        <v>38.42084347121369</v>
      </c>
      <c r="F429" t="n">
        <v>16.72344353849036</v>
      </c>
      <c r="G429" t="n">
        <v>17.50350160059415</v>
      </c>
      <c r="H429" t="n">
        <v>22.47974942490765</v>
      </c>
      <c r="I429" t="n">
        <v>16.80853197096841</v>
      </c>
      <c r="J429" t="n">
        <v>29.67171868055829</v>
      </c>
      <c r="K429" t="n">
        <v>51.67979503510276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3.697275493508934</v>
      </c>
      <c r="E430" t="n">
        <v>38.6047130481062</v>
      </c>
      <c r="F430" t="n">
        <v>16.40396635005392</v>
      </c>
      <c r="G430" t="n">
        <v>19.18978909466673</v>
      </c>
      <c r="H430" t="n">
        <v>19.43699036153459</v>
      </c>
      <c r="I430" t="n">
        <v>15.17297769576276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3.110023173272203</v>
      </c>
      <c r="E431" t="n">
        <v>35.45616188202136</v>
      </c>
      <c r="F431" t="n">
        <v>15.65937173596232</v>
      </c>
      <c r="G431" t="n">
        <v>18.70438780295498</v>
      </c>
      <c r="H431" t="n">
        <v>22.03863370670407</v>
      </c>
      <c r="I431" t="n">
        <v>13.68452765159058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35.5162712535319</v>
      </c>
      <c r="F432" t="n">
        <v>12.57849993158133</v>
      </c>
      <c r="G432" t="n">
        <v>13.19279862734499</v>
      </c>
      <c r="H432" t="n">
        <v>21.79831843381312</v>
      </c>
      <c r="I432" t="n">
        <v>11.43133004748589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13.88372545021055</v>
      </c>
      <c r="G433" t="n">
        <v>15.4321935232661</v>
      </c>
      <c r="H433" t="n">
        <v>24.63688756290789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34.83665336591501</v>
      </c>
      <c r="F434" t="n">
        <v>14.81696668677375</v>
      </c>
      <c r="G434" t="n">
        <v>13.58833419270551</v>
      </c>
      <c r="H434" t="n">
        <v>24.29888268909739</v>
      </c>
      <c r="I434" t="n">
        <v>13.05485151035375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34.34283263561488</v>
      </c>
      <c r="F435" t="n">
        <v>14.9065990966087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37.73781571287906</v>
      </c>
      <c r="F436" t="n">
        <v>12.81164821798928</v>
      </c>
      <c r="G436" t="n">
        <v>18.20412302803241</v>
      </c>
      <c r="H436" t="n">
        <v>22.33134457232977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41.62143883808467</v>
      </c>
      <c r="F437" t="n">
        <v>12.27973829979354</v>
      </c>
      <c r="G437" t="n">
        <v>16.94906934840568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5.633539937225818</v>
      </c>
      <c r="E438" t="n">
        <v>40.91006691759422</v>
      </c>
      <c r="F438" t="n">
        <v>11.45127742275471</v>
      </c>
      <c r="G438" t="n">
        <v>14.33005391539985</v>
      </c>
      <c r="H438" t="n">
        <v>26.21962991058952</v>
      </c>
      <c r="I438" t="n">
        <v>5.169958109048101</v>
      </c>
      <c r="J438" t="n">
        <v>25.48338382165036</v>
      </c>
      <c r="K438" t="n">
        <v>50.29922182979194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6.472173812714743</v>
      </c>
      <c r="E439" t="n">
        <v>40.49580613076711</v>
      </c>
      <c r="F439" t="n">
        <v>10.05031806777152</v>
      </c>
      <c r="G439" t="n">
        <v>14.25488574534029</v>
      </c>
      <c r="H439" t="n">
        <v>26.68458278115244</v>
      </c>
      <c r="I439" t="n">
        <v>4.050141756773606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5.467088594715053</v>
      </c>
      <c r="E440" t="n">
        <v>36.91005107764718</v>
      </c>
      <c r="F440" t="n">
        <v>8.884041107890361</v>
      </c>
      <c r="G440" t="n">
        <v>12.52969434218427</v>
      </c>
      <c r="H440" t="n">
        <v>25.56174191686558</v>
      </c>
      <c r="I440" t="n">
        <v>3.853721435695001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6.70030614615249</v>
      </c>
      <c r="G441" t="n">
        <v>11.13644567483687</v>
      </c>
      <c r="H441" t="n">
        <v>24.80876201822615</v>
      </c>
      <c r="I441" t="n">
        <v>2.614189861951988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34.42285655982169</v>
      </c>
      <c r="F442" t="n">
        <v>5.784213253221093</v>
      </c>
      <c r="G442" t="n">
        <v>10.19966502143472</v>
      </c>
      <c r="H442" t="n">
        <v>23.9352241704432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29.75808828624949</v>
      </c>
      <c r="F443" t="n">
        <v>-0.8325402150311523</v>
      </c>
      <c r="G443" t="n">
        <v>8.782418826798377</v>
      </c>
      <c r="H443" t="n">
        <v>19.13146052231376</v>
      </c>
      <c r="I443" t="n">
        <v>-2.860121323026554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1.276311137349428</v>
      </c>
      <c r="E444" t="n">
        <v>33.00833589666512</v>
      </c>
      <c r="F444" t="n">
        <v>0.5121281912628062</v>
      </c>
      <c r="G444" t="n">
        <v>11.0783200135008</v>
      </c>
      <c r="H444" t="n">
        <v>20.08632142360127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3.460475043026046</v>
      </c>
      <c r="E445" t="n">
        <v>32.14473568861224</v>
      </c>
      <c r="F445" t="n">
        <v>2.496753215880232</v>
      </c>
      <c r="G445" t="n">
        <v>10.39783741215192</v>
      </c>
      <c r="H445" t="n">
        <v>18.342426541201</v>
      </c>
      <c r="I445" t="n">
        <v>-1.324262151244016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29.97483243789563</v>
      </c>
      <c r="F446" t="n">
        <v>1.690870851652426</v>
      </c>
      <c r="G446" t="n">
        <v>11.70776028248293</v>
      </c>
      <c r="H446" t="n">
        <v>16.67792761084293</v>
      </c>
      <c r="I446" t="n">
        <v>-1.262272286723309</v>
      </c>
      <c r="J446" t="n">
        <v>11.5205509530498</v>
      </c>
      <c r="K446" t="n">
        <v>38.16629607683029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34.27547806379536</v>
      </c>
      <c r="F447" t="n">
        <v>1.988273747508829</v>
      </c>
      <c r="G447" t="n">
        <v>12.84421340214608</v>
      </c>
      <c r="H447" t="n">
        <v>21.21041251835198</v>
      </c>
      <c r="I447" t="n">
        <v>-4.445840767643605</v>
      </c>
      <c r="J447" t="n">
        <v>15.00456097050424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32.46945197433331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5.052185882383586</v>
      </c>
      <c r="E449" t="n">
        <v>32.61805287272903</v>
      </c>
      <c r="F449" t="n">
        <v>3.926471444223356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3.665117372390303</v>
      </c>
      <c r="G450" t="n">
        <v>15.79946647402368</v>
      </c>
      <c r="H450" t="n">
        <v>19.16404799019513</v>
      </c>
      <c r="I450" t="n">
        <v>-6.215952408670944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34.02741004080989</v>
      </c>
      <c r="F451" t="n">
        <v>3.561107946168574</v>
      </c>
      <c r="G451" t="n">
        <v>14.31213699470661</v>
      </c>
      <c r="H451" t="n">
        <v>20.18169041417606</v>
      </c>
      <c r="I451" t="n">
        <v>-2.660533440802471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3.843616758368307</v>
      </c>
      <c r="E452" t="n">
        <v>31.76354843689371</v>
      </c>
      <c r="F452" t="n">
        <v>3.671514326611236</v>
      </c>
      <c r="G452" t="n">
        <v>14.68480934985785</v>
      </c>
      <c r="H452" t="n">
        <v>22.85390798276259</v>
      </c>
      <c r="I452" t="n">
        <v>-4.175810010516045</v>
      </c>
      <c r="J452" t="n">
        <v>13.79116940057337</v>
      </c>
      <c r="K452" t="n">
        <v>43.61585725980055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3.078292679601202</v>
      </c>
      <c r="E453" t="n">
        <v>31.24617117420199</v>
      </c>
      <c r="F453" t="n">
        <v>2.757204610802289</v>
      </c>
      <c r="G453" t="n">
        <v>14.79535633273421</v>
      </c>
      <c r="H453" t="n">
        <v>20.87239801361289</v>
      </c>
      <c r="I453" t="n">
        <v>-5.165047001378776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28.6737029494972</v>
      </c>
      <c r="F454" t="n">
        <v>3.880103318079242</v>
      </c>
      <c r="G454" t="n">
        <v>15.38088586910065</v>
      </c>
      <c r="H454" t="n">
        <v>19.55080027463327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2.578059388833642</v>
      </c>
      <c r="E455" t="n">
        <v>27.78344818977196</v>
      </c>
      <c r="F455" t="n">
        <v>3.680821216767294</v>
      </c>
      <c r="G455" t="n">
        <v>15.19604643278858</v>
      </c>
      <c r="H455" t="n">
        <v>17.45912329814829</v>
      </c>
      <c r="I455" t="n">
        <v>-3.848508666261286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21.06060526937254</v>
      </c>
      <c r="F456" t="n">
        <v>1.10992996753716</v>
      </c>
      <c r="G456" t="n">
        <v>13.39789139043663</v>
      </c>
      <c r="H456" t="n">
        <v>13.53763489769071</v>
      </c>
      <c r="I456" t="n">
        <v>-5.756448739597508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18.32540479851492</v>
      </c>
      <c r="F457" t="n">
        <v>0.3457540465764852</v>
      </c>
      <c r="G457" t="n">
        <v>12.69313529336509</v>
      </c>
      <c r="H457" t="n">
        <v>15.17819841052288</v>
      </c>
      <c r="I457" t="n">
        <v>-6.192896297005001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-4.161019693198964</v>
      </c>
      <c r="E458" t="n">
        <v>16.93037907620043</v>
      </c>
      <c r="F458" t="n">
        <v>-2.276453043395044</v>
      </c>
      <c r="G458" t="n">
        <v>10.66511826566021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-3.754579012376091</v>
      </c>
      <c r="E459" t="n">
        <v>18.02537718925932</v>
      </c>
      <c r="F459" t="n">
        <v>-0.8603521743368203</v>
      </c>
      <c r="G459" t="n">
        <v>11.48624764735684</v>
      </c>
      <c r="H459" t="n">
        <v>14.92147271925417</v>
      </c>
      <c r="I459" t="n">
        <v>-8.530219059164345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-4.373246365214555</v>
      </c>
      <c r="E460" t="n">
        <v>19.07193715355475</v>
      </c>
      <c r="F460" t="n">
        <v>-2.270330138737187</v>
      </c>
      <c r="G460" t="n">
        <v>10.59120052407298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-4.051324160133484</v>
      </c>
      <c r="E461" t="n">
        <v>21.11774608927768</v>
      </c>
      <c r="F461" t="n">
        <v>-1.723657880225693</v>
      </c>
      <c r="G461" t="n">
        <v>8.812539751250782</v>
      </c>
      <c r="H461" t="n">
        <v>15.00692420609482</v>
      </c>
      <c r="I461" t="n">
        <v>-8.074395737794893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22.96329581995336</v>
      </c>
      <c r="F462" t="n">
        <v>0.4525171592574262</v>
      </c>
      <c r="G462" t="n">
        <v>12.42152837422901</v>
      </c>
      <c r="H462" t="n">
        <v>16.40410577917291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36.0918487750665</v>
      </c>
      <c r="D463" t="n">
        <v>-0.6900486117774052</v>
      </c>
      <c r="E463" t="n">
        <v>26.14734828471321</v>
      </c>
      <c r="F463" t="n">
        <v>1.872985001689065</v>
      </c>
      <c r="G463" t="n">
        <v>13.07322444796501</v>
      </c>
      <c r="H463" t="n">
        <v>18.1413005475638</v>
      </c>
      <c r="I463" t="n">
        <v>-5.623555071516795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27.43980634108578</v>
      </c>
      <c r="F464" t="n">
        <v>1.853357651005982</v>
      </c>
      <c r="G464" t="n">
        <v>11.59769103897936</v>
      </c>
      <c r="H464" t="n">
        <v>22.58275618065266</v>
      </c>
      <c r="I464" t="n">
        <v>-5.622085675507293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1.972836639338538</v>
      </c>
      <c r="G465" t="n">
        <v>12.42546832847722</v>
      </c>
      <c r="H465" t="n">
        <v>27.28955997646267</v>
      </c>
      <c r="I465" t="n">
        <v>-4.901036435099815</v>
      </c>
      <c r="J465" t="n">
        <v>5.066994189896423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27.40552697740859</v>
      </c>
      <c r="F466" t="n">
        <v>-0.5410974093855492</v>
      </c>
      <c r="G466" t="n">
        <v>11.78934165564309</v>
      </c>
      <c r="H466" t="n">
        <v>23.22606086766532</v>
      </c>
      <c r="I466" t="n">
        <v>-7.591039507098463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26.676305884513</v>
      </c>
      <c r="F467" t="n">
        <v>1.729384116925248</v>
      </c>
      <c r="G467" t="n">
        <v>12.85429889386596</v>
      </c>
      <c r="H467" t="n">
        <v>24.22973525210892</v>
      </c>
      <c r="I467" t="n">
        <v>-7.389269876420224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-2.215991216495072</v>
      </c>
      <c r="E468" t="n">
        <v>24.51445243724277</v>
      </c>
      <c r="F468" t="n">
        <v>1.084956619984245</v>
      </c>
      <c r="G468" t="n">
        <v>13.10322957955712</v>
      </c>
      <c r="H468" t="n">
        <v>24.33690600827912</v>
      </c>
      <c r="I468" t="n">
        <v>-6.947910226786624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23.84042653725766</v>
      </c>
      <c r="F469" t="n">
        <v>0.5674542722076348</v>
      </c>
      <c r="G469" t="n">
        <v>11.12233700666738</v>
      </c>
      <c r="H469" t="n">
        <v>21.9910949359841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23.36896421839889</v>
      </c>
      <c r="F470" t="n">
        <v>-0.09659106028218067</v>
      </c>
      <c r="G470" t="n">
        <v>9.678598931881922</v>
      </c>
      <c r="H470" t="n">
        <v>20.47810497116682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25.16797770551593</v>
      </c>
      <c r="F471" t="n">
        <v>1.312560955585651</v>
      </c>
      <c r="G471" t="n">
        <v>10.4119045633277</v>
      </c>
      <c r="H471" t="n">
        <v>22.46523984091802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25.19390062403783</v>
      </c>
      <c r="F472" t="n">
        <v>1.060752725811476</v>
      </c>
      <c r="G472" t="n">
        <v>11.92585931898162</v>
      </c>
      <c r="H472" t="n">
        <v>22.19259312372279</v>
      </c>
      <c r="I472" t="n">
        <v>-5.689652539956402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14.36454287308897</v>
      </c>
      <c r="F473" t="n">
        <v>-2.879308561981286</v>
      </c>
      <c r="G473" t="n">
        <v>9.960327480244047</v>
      </c>
      <c r="H473" t="n">
        <v>16.7866445931099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10.43222595842381</v>
      </c>
      <c r="H474" t="n">
        <v>15.4169986693484</v>
      </c>
      <c r="I474" t="n">
        <v>-7.974988505557534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12.3918410901168</v>
      </c>
      <c r="F475" t="n">
        <v>-4.317707996378251</v>
      </c>
      <c r="G475" t="n">
        <v>6.949063089637231</v>
      </c>
      <c r="H475" t="n">
        <v>19.37693750731286</v>
      </c>
      <c r="I475" t="n">
        <v>-7.261595525217057</v>
      </c>
      <c r="J475" t="n">
        <v>-0.1435313547307082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-6.498859794983824</v>
      </c>
      <c r="E476" t="n">
        <v>8.26971560551668</v>
      </c>
      <c r="F476" t="n">
        <v>-7.952699434334331</v>
      </c>
      <c r="G476" t="n">
        <v>4.889084960319035</v>
      </c>
      <c r="H476" t="n">
        <v>20.1442091928999</v>
      </c>
      <c r="I476" t="n">
        <v>-8.207215287333725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-6.221085110542557</v>
      </c>
      <c r="E477" t="n">
        <v>7.858620402491523</v>
      </c>
      <c r="F477" t="n">
        <v>-4.751105888871865</v>
      </c>
      <c r="G477" t="n">
        <v>7.574590759682409</v>
      </c>
      <c r="H477" t="n">
        <v>20.74589487420804</v>
      </c>
      <c r="I477" t="n">
        <v>-7.770675352021872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8.709825682032601</v>
      </c>
      <c r="F478" t="n">
        <v>-5.867156543535012</v>
      </c>
      <c r="G478" t="n">
        <v>4.926421870048547</v>
      </c>
      <c r="H478" t="n">
        <v>21.0916998514638</v>
      </c>
      <c r="I478" t="n">
        <v>-9.693971796349176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8.499307180188742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-4.456149834180168</v>
      </c>
      <c r="G480" t="n">
        <v>8.312419912363112</v>
      </c>
      <c r="H480" t="n">
        <v>22.33472993318821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4.952185467571479</v>
      </c>
      <c r="F481" t="n">
        <v>-3.717880552435171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-7.593347212773638</v>
      </c>
      <c r="E482" t="n">
        <v>5.251311084958821</v>
      </c>
      <c r="F482" t="n">
        <v>-4.742418217913579</v>
      </c>
      <c r="G482" t="n">
        <v>6.033206174196515</v>
      </c>
      <c r="H482" t="n">
        <v>17.75243480167678</v>
      </c>
      <c r="I482" t="n">
        <v>-12.65469340140404</v>
      </c>
      <c r="J482" t="n">
        <v>-5.603969747286874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-6.067339975782627</v>
      </c>
      <c r="E483" t="n">
        <v>4.205086818474357</v>
      </c>
      <c r="F483" t="n">
        <v>-4.886068448923176</v>
      </c>
      <c r="G483" t="n">
        <v>7.618264214673398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-5.1902696121651</v>
      </c>
      <c r="G484" t="n">
        <v>7.521252958228497</v>
      </c>
      <c r="H484" t="n">
        <v>19.20649931906075</v>
      </c>
      <c r="I484" t="n">
        <v>-11.98269533377639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4.341667391715798</v>
      </c>
      <c r="F485" t="n">
        <v>-5.549783001522501</v>
      </c>
      <c r="G485" t="n">
        <v>7.628623245898503</v>
      </c>
      <c r="H485" t="n">
        <v>19.69936820183771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5.17616278183759</v>
      </c>
      <c r="F486" t="n">
        <v>-5.676702134618472</v>
      </c>
      <c r="G486" t="n">
        <v>9.567230759251565</v>
      </c>
      <c r="H486" t="n">
        <v>18.5365947121908</v>
      </c>
      <c r="I486" t="n">
        <v>-10.4414334265391</v>
      </c>
      <c r="J486" t="n">
        <v>-3.736999658009432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2.497824429410267</v>
      </c>
      <c r="F487" t="n">
        <v>-6.515187748906626</v>
      </c>
      <c r="G487" t="n">
        <v>8.135509059310442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4.575693360022348</v>
      </c>
      <c r="F488" t="n">
        <v>-7.063231360765521</v>
      </c>
      <c r="G488" t="n">
        <v>10.88291984198746</v>
      </c>
      <c r="H488" t="n">
        <v>21.9046792122952</v>
      </c>
      <c r="I488" t="n">
        <v>-12.91595538082513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2.141193990788759</v>
      </c>
      <c r="F489" t="n">
        <v>-7.096753334928319</v>
      </c>
      <c r="G489" t="n">
        <v>10.84110565615406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3.326320016317719</v>
      </c>
      <c r="F490" t="n">
        <v>-6.005015331087494</v>
      </c>
      <c r="G490" t="n">
        <v>11.08644627230331</v>
      </c>
      <c r="H490" t="n">
        <v>26.54576444111028</v>
      </c>
      <c r="I490" t="n">
        <v>-12.64819716957662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3.703763600053289</v>
      </c>
      <c r="F491" t="n">
        <v>-4.905158260201015</v>
      </c>
      <c r="G491" t="n">
        <v>9.094612481236886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5.044651454504412</v>
      </c>
      <c r="F492" t="n">
        <v>-6.940603555215463</v>
      </c>
      <c r="G492" t="n">
        <v>3.985123020458992</v>
      </c>
      <c r="H492" t="n">
        <v>22.93223050883784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5.280521186579201</v>
      </c>
      <c r="F493" t="n">
        <v>-7.27532892148316</v>
      </c>
      <c r="G493" t="n">
        <v>2.058087284908727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3.759976580317081</v>
      </c>
      <c r="F494" t="n">
        <v>-7.93366623590317</v>
      </c>
      <c r="G494" t="n">
        <v>4.463358665566441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-6.290974893925949</v>
      </c>
      <c r="G495" t="n">
        <v>3.261565765473962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2.838768793883673</v>
      </c>
      <c r="F496" t="n">
        <v>-4.56295101714076</v>
      </c>
      <c r="G496" t="n">
        <v>1.569468541804753</v>
      </c>
      <c r="H496" t="n">
        <v>24.76330775412987</v>
      </c>
      <c r="I496" t="n">
        <v>-16.83468149015076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0.7211893336747544</v>
      </c>
      <c r="F497" t="n">
        <v>-3.94674285965968</v>
      </c>
      <c r="G497" t="n">
        <v>-1.215244163677542</v>
      </c>
      <c r="H497" t="n">
        <v>24.53050083413279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-6.700312062779745</v>
      </c>
      <c r="G498" t="n">
        <v>-1.591188257039466</v>
      </c>
      <c r="H498" t="n">
        <v>20.90165940963007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-6.069020432698569</v>
      </c>
      <c r="F499" t="n">
        <v>-7.482691360090376</v>
      </c>
      <c r="G499" t="n">
        <v>-0.9125787897371285</v>
      </c>
      <c r="H499" t="n">
        <v>22.36735543032115</v>
      </c>
      <c r="I499" t="n">
        <v>-16.91322619008799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-0.7161692965229505</v>
      </c>
      <c r="F500" t="n">
        <v>-7.092101815201346</v>
      </c>
      <c r="G500" t="n">
        <v>-0.1519219760626078</v>
      </c>
      <c r="H500" t="n">
        <v>26.18328648025048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-3.069238664283558</v>
      </c>
      <c r="E501" t="n">
        <v>3.699071835918621</v>
      </c>
      <c r="F501" t="n">
        <v>-6.78974622532883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3.766771262988056</v>
      </c>
      <c r="F502" t="n">
        <v>-7.053534764352487</v>
      </c>
      <c r="G502" t="n">
        <v>1.446302079360451</v>
      </c>
      <c r="H502" t="n">
        <v>25.31460343949419</v>
      </c>
      <c r="I502" t="n">
        <v>-13.50688631415625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-5.73293039765529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-5.923597155098303</v>
      </c>
      <c r="G504" t="n">
        <v>0.5461862833774145</v>
      </c>
      <c r="H504" t="n">
        <v>26.43962573387564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2.514606484775705</v>
      </c>
      <c r="F505" t="n">
        <v>-7.834720503497317</v>
      </c>
      <c r="G505" t="n">
        <v>1.087510001352654</v>
      </c>
      <c r="H505" t="n">
        <v>27.6307510848925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2.194612296638221</v>
      </c>
      <c r="F506" t="n">
        <v>-5.842728287879828</v>
      </c>
      <c r="G506" t="n">
        <v>0.3998520042471698</v>
      </c>
      <c r="H506" t="n">
        <v>26.92271046611175</v>
      </c>
      <c r="I506" t="n">
        <v>-12.52197802575826</v>
      </c>
      <c r="J506" t="n">
        <v>-12.6351650345706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3.924135823897257</v>
      </c>
      <c r="F507" t="n">
        <v>-4.628490311286726</v>
      </c>
      <c r="G507" t="n">
        <v>1.28115674654139</v>
      </c>
      <c r="H507" t="n">
        <v>26.01600374476782</v>
      </c>
      <c r="I507" t="n">
        <v>-13.87096752009049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-4.231147602917551</v>
      </c>
      <c r="G508" t="n">
        <v>0.4478303325350597</v>
      </c>
      <c r="H508" t="n">
        <v>28.19428677748272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-1.235031016861754</v>
      </c>
      <c r="F509" t="n">
        <v>-5.07581571207405</v>
      </c>
      <c r="G509" t="n">
        <v>-1.30865186364636</v>
      </c>
      <c r="H509" t="n">
        <v>28.31294315035191</v>
      </c>
      <c r="I509" t="n">
        <v>-12.64086179653572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0.4433898329491814</v>
      </c>
      <c r="F510" t="n">
        <v>3.576769553680847</v>
      </c>
      <c r="G510" t="n">
        <v>1.979104570732915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-2.161547399285801</v>
      </c>
      <c r="F511" t="n">
        <v>3.285008093620312</v>
      </c>
      <c r="G511" t="n">
        <v>3.650525259239901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9.005709254447947</v>
      </c>
      <c r="H512" t="n">
        <v>33.8817669486998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1.004332889372783</v>
      </c>
      <c r="E513" t="n">
        <v>0.8444958021801119</v>
      </c>
      <c r="F513" t="n">
        <v>2.046778491125223</v>
      </c>
      <c r="G513" t="n">
        <v>8.465869600769626</v>
      </c>
      <c r="H513" t="n">
        <v>31.99736966816296</v>
      </c>
      <c r="I513" t="n">
        <v>-6.59709715605451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-1.239915444820883</v>
      </c>
      <c r="F514" t="n">
        <v>1.293298169628554</v>
      </c>
      <c r="G514" t="n">
        <v>11.57137764722382</v>
      </c>
      <c r="H514" t="n">
        <v>31.06094908590498</v>
      </c>
      <c r="I514" t="n">
        <v>-7.066819179432793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-2.039985026069469</v>
      </c>
      <c r="F515" t="n">
        <v>-1.576136624982516</v>
      </c>
      <c r="G515" t="n">
        <v>8.984696608247521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-4.187142923236465</v>
      </c>
      <c r="E516" t="n">
        <v>-9.025786527873446</v>
      </c>
      <c r="F516" t="n">
        <v>-2.017585526441434</v>
      </c>
      <c r="G516" t="n">
        <v>6.943236646626127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-8.782972557779766</v>
      </c>
      <c r="F517" t="n">
        <v>-1.547217456736261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-8.702270683964775</v>
      </c>
      <c r="F518" t="n">
        <v>-0.3016611835561456</v>
      </c>
      <c r="G518" t="n">
        <v>4.719973456338011</v>
      </c>
      <c r="H518" t="n">
        <v>25.33379154120676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-11.72311274566496</v>
      </c>
      <c r="F519" t="n">
        <v>-2.528135994057501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-11.66375143420294</v>
      </c>
      <c r="F520" t="n">
        <v>-1.76547224243595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-1.718060523008669</v>
      </c>
      <c r="E521" t="n">
        <v>-11.82503124300291</v>
      </c>
      <c r="F521" t="n">
        <v>-1.88895399374881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-2.309050519130629</v>
      </c>
      <c r="G522" t="n">
        <v>6.077517375370278</v>
      </c>
      <c r="H522" t="n">
        <v>23.92379880173983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-11.67177038068818</v>
      </c>
      <c r="F523" t="n">
        <v>-0.2593518652094229</v>
      </c>
      <c r="G523" t="n">
        <v>7.89711067041261</v>
      </c>
      <c r="H523" t="n">
        <v>21.10557480486954</v>
      </c>
      <c r="I523" t="n">
        <v>-8.63575064312565</v>
      </c>
      <c r="J523" t="n">
        <v>-8.188861057029328</v>
      </c>
      <c r="K523" t="n">
        <v>23.69109990675633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-3.474354972660543</v>
      </c>
      <c r="E524" t="n">
        <v>-13.57801993784644</v>
      </c>
      <c r="F524" t="n">
        <v>-2.032386110816997</v>
      </c>
      <c r="G524" t="n">
        <v>7.038798925257761</v>
      </c>
      <c r="H524" t="n">
        <v>21.38852041730901</v>
      </c>
      <c r="I524" t="n">
        <v>-8.329189273441152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-3.734802883010213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-5.331415300699726</v>
      </c>
      <c r="E526" t="n">
        <v>-11.06961998591596</v>
      </c>
      <c r="F526" t="n">
        <v>-2.317712649398196</v>
      </c>
      <c r="G526" t="n">
        <v>6.942891866005318</v>
      </c>
      <c r="H526" t="n">
        <v>25.13432189115605</v>
      </c>
      <c r="I526" t="n">
        <v>-9.090321977272442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-13.59326691893661</v>
      </c>
      <c r="F527" t="n">
        <v>-3.596394238480705</v>
      </c>
      <c r="G527" t="n">
        <v>6.452512491701778</v>
      </c>
      <c r="H527" t="n">
        <v>21.43898654124394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-13.42582827852971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-4.003323301588557</v>
      </c>
      <c r="G529" t="n">
        <v>7.104287024409506</v>
      </c>
      <c r="H529" t="n">
        <v>18.06099619907595</v>
      </c>
      <c r="I529" t="n">
        <v>-10.42630779180821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-18.44254118430166</v>
      </c>
      <c r="F531" t="n">
        <v>-6.313715847157264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-18.6446047846209</v>
      </c>
      <c r="F532" t="n">
        <v>-7.120253047051661</v>
      </c>
      <c r="G532" t="n">
        <v>3.79201268385172</v>
      </c>
      <c r="H532" t="n">
        <v>14.09850239790822</v>
      </c>
      <c r="I532" t="n">
        <v>-14.34331730457121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-19.41739727359645</v>
      </c>
      <c r="F533" t="n">
        <v>-8.340844524056724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-20.17855220007827</v>
      </c>
      <c r="F534" t="n">
        <v>-7.824531566014025</v>
      </c>
      <c r="G534" t="n">
        <v>5.841026152504725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-14.89121053686506</v>
      </c>
      <c r="F535" t="n">
        <v>-6.397195717637628</v>
      </c>
      <c r="G535" t="n">
        <v>6.750853351214303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-15.27582346424661</v>
      </c>
      <c r="F536" t="n">
        <v>-6.648036640105137</v>
      </c>
      <c r="G536" t="n">
        <v>6.80037448025006</v>
      </c>
      <c r="H536" t="n">
        <v>18.76646436138438</v>
      </c>
      <c r="I536" t="n">
        <v>-12.85125716525272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-7.960592848455939</v>
      </c>
      <c r="E537" t="n">
        <v>-16.03212751713946</v>
      </c>
      <c r="F537" t="n">
        <v>-4.716034587162776</v>
      </c>
      <c r="G537" t="n">
        <v>6.254382207419051</v>
      </c>
      <c r="H537" t="n">
        <v>17.93628320575698</v>
      </c>
      <c r="I537" t="n">
        <v>-12.64054015227697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-15.48870255054998</v>
      </c>
      <c r="F538" t="n">
        <v>-6.498935952778185</v>
      </c>
      <c r="G538" t="n">
        <v>6.673426255567239</v>
      </c>
      <c r="H538" t="n">
        <v>17.1265134730832</v>
      </c>
      <c r="I538" t="n">
        <v>-12.10671165029018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-5.621733147195574</v>
      </c>
      <c r="E539" t="n">
        <v>-14.54655287619616</v>
      </c>
      <c r="F539" t="n">
        <v>-6.659632786138491</v>
      </c>
      <c r="G539" t="n">
        <v>9.088240903636958</v>
      </c>
      <c r="H539" t="n">
        <v>17.8795117900318</v>
      </c>
      <c r="I539" t="n">
        <v>-12.58569903462782</v>
      </c>
      <c r="J539" t="n">
        <v>-20.70894808311229</v>
      </c>
      <c r="K539" t="n">
        <v>16.28570711918837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-15.67973444084841</v>
      </c>
      <c r="F540" t="n">
        <v>-7.466674227441505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-6.690587335042819</v>
      </c>
      <c r="E541" t="n">
        <v>-13.08796220498533</v>
      </c>
      <c r="F541" t="n">
        <v>-8.333647382243992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-13.37222862089983</v>
      </c>
      <c r="F542" t="n">
        <v>-7.194440494402166</v>
      </c>
      <c r="G542" t="n">
        <v>7.356250105318396</v>
      </c>
      <c r="H542" t="n">
        <v>19.9492086565322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-5.454607380261711</v>
      </c>
      <c r="E543" t="n">
        <v>-9.66811976421763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-6.11879222875088</v>
      </c>
      <c r="F544" t="n">
        <v>-0.9516378787614244</v>
      </c>
      <c r="G544" t="n">
        <v>2.730177609264262</v>
      </c>
      <c r="H544" t="n">
        <v>28.12925628685321</v>
      </c>
      <c r="I544" t="n">
        <v>-13.06552512263384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-7.648807278918279</v>
      </c>
      <c r="F545" t="n">
        <v>-1.718743608333473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-7.004242577220154</v>
      </c>
      <c r="F546" t="n">
        <v>-0.9885657563667771</v>
      </c>
      <c r="G546" t="n">
        <v>5.332942058843582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-7.24281774151756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1.202905536235965</v>
      </c>
      <c r="G548" t="n">
        <v>6.857867121401484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-3.986873467392138</v>
      </c>
      <c r="F549" t="n">
        <v>2.272185023968842</v>
      </c>
      <c r="G549" t="n">
        <v>5.81969415130994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-4.052571817274231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-4.573110081905374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-3.963138199278149</v>
      </c>
      <c r="E552" t="n">
        <v>-1.154899208420324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1.255929284698998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0.5180937244303241</v>
      </c>
      <c r="G555" t="n">
        <v>2.235687318759161</v>
      </c>
      <c r="H555" t="n">
        <v>34.36355758470056</v>
      </c>
      <c r="I555" t="n">
        <v>-12.08155844501234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2.263073490741929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-8.511707865714746</v>
      </c>
      <c r="D557" t="n">
        <v>-11.55197543028285</v>
      </c>
      <c r="E557" t="n">
        <v>6.477891919090184</v>
      </c>
      <c r="F557" t="n">
        <v>5.973212510695558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-7.979151025629649</v>
      </c>
      <c r="E558" t="n">
        <v>5.926236396076567</v>
      </c>
      <c r="F558" t="n">
        <v>6.713266026220777</v>
      </c>
      <c r="G558" t="n">
        <v>7.130011552392745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-5.839828960710913</v>
      </c>
      <c r="E559" t="n">
        <v>2.462002287424103</v>
      </c>
      <c r="F559" t="n">
        <v>6.409617776690224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-3.35634880460558</v>
      </c>
      <c r="D560" t="n">
        <v>-3.406907022958927</v>
      </c>
      <c r="E560" t="n">
        <v>1.808850238800974</v>
      </c>
      <c r="F560" t="n">
        <v>6.545417584172974</v>
      </c>
      <c r="G560" t="n">
        <v>6.270766878370426</v>
      </c>
      <c r="H560" t="n">
        <v>39.55335309955601</v>
      </c>
      <c r="I560" t="n">
        <v>-3.566156461075431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7.150266600241428</v>
      </c>
      <c r="G561" t="n">
        <v>7.661777945666115</v>
      </c>
      <c r="H561" t="n">
        <v>41.02675836087799</v>
      </c>
      <c r="I561" t="n">
        <v>-2.404329481377065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0.5516910852464418</v>
      </c>
      <c r="F562" t="n">
        <v>6.219937610430981</v>
      </c>
      <c r="G562" t="n">
        <v>3.968150543580617</v>
      </c>
      <c r="H562" t="n">
        <v>35.6458365559746</v>
      </c>
      <c r="I562" t="n">
        <v>-4.049743486674884</v>
      </c>
      <c r="J562" t="n">
        <v>-1.446909438770227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2.026171960882506</v>
      </c>
      <c r="D563" t="n">
        <v>-2.319126254098314</v>
      </c>
      <c r="E563" t="n">
        <v>4.628964294387217</v>
      </c>
      <c r="F563" t="n">
        <v>9.763558202939482</v>
      </c>
      <c r="G563" t="n">
        <v>8.309258497218908</v>
      </c>
      <c r="H563" t="n">
        <v>38.55248982757613</v>
      </c>
      <c r="I563" t="n">
        <v>-4.06025577613277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9.827191019415604</v>
      </c>
      <c r="F564" t="n">
        <v>12.8457267405617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6.955789079772434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7.563785946879498</v>
      </c>
      <c r="G566" t="n">
        <v>9.730657099691564</v>
      </c>
      <c r="H566" t="n">
        <v>41.0305018422404</v>
      </c>
      <c r="I566" t="n">
        <v>-0.9364128573517094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6.131493615505357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8.578043903782273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9.046592851464542</v>
      </c>
      <c r="F569" t="n">
        <v>5.731329270894947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5.780949418973247</v>
      </c>
      <c r="F570" t="n">
        <v>4.786228183889119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7.054519250304758</v>
      </c>
      <c r="F571" t="n">
        <v>7.540847690989261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6.034268056086534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8.789026153876867</v>
      </c>
      <c r="G573" t="n">
        <v>5.70651993667779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-6.816018497316079</v>
      </c>
      <c r="E574" t="n">
        <v>3.703518314242515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-7.347207261329602</v>
      </c>
      <c r="D575" t="n">
        <v>-11.07266693542193</v>
      </c>
      <c r="E575" t="n">
        <v>2.667113909598906</v>
      </c>
      <c r="F575" t="n">
        <v>7.040267930351884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5.060175179807969</v>
      </c>
      <c r="F576" t="n">
        <v>9.772151985743815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3.658555937905494</v>
      </c>
      <c r="F577" t="n">
        <v>6.848690355480813</v>
      </c>
      <c r="G577" t="n">
        <v>5.742217970606922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-0.786157337447646</v>
      </c>
      <c r="F578" t="n">
        <v>0.9084719767362248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-2.203164149484138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-0.07791384299854487</v>
      </c>
      <c r="F580" t="n">
        <v>4.59784601358304</v>
      </c>
      <c r="G580" t="n">
        <v>10.11391900676353</v>
      </c>
      <c r="H580" t="n">
        <v>25.26927271157371</v>
      </c>
      <c r="I580" t="n">
        <v>-3.131550600284905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-11.39587587625789</v>
      </c>
      <c r="E581" t="n">
        <v>0.05499094844367836</v>
      </c>
      <c r="F581" t="n">
        <v>3.020384020207922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-3.589695346504684</v>
      </c>
      <c r="F582" t="n">
        <v>1.30321898014647</v>
      </c>
      <c r="G582" t="n">
        <v>8.193757366616339</v>
      </c>
      <c r="H582" t="n">
        <v>19.04711823926026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-12.30450058859796</v>
      </c>
      <c r="E583" t="n">
        <v>-0.5187921133477102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-0.5986219265118664</v>
      </c>
      <c r="F584" t="n">
        <v>2.474526260322185</v>
      </c>
      <c r="G584" t="n">
        <v>7.008050398795374</v>
      </c>
      <c r="H584" t="n">
        <v>18.65515085305898</v>
      </c>
      <c r="I584" t="n">
        <v>-3.158918873463334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2.848856033890224</v>
      </c>
      <c r="G585" t="n">
        <v>8.642687667730042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0.7405344131701241</v>
      </c>
      <c r="F586" t="n">
        <v>5.395865011316769</v>
      </c>
      <c r="G586" t="n">
        <v>9.060174551693546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-2.057250147619694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-4.11826700377903</v>
      </c>
      <c r="F589" t="n">
        <v>1.471742099672468</v>
      </c>
      <c r="G589" t="n">
        <v>3.811754478701812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-4.547957714697992</v>
      </c>
      <c r="F590" t="n">
        <v>1.254458690573568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-3.231781185696869</v>
      </c>
      <c r="F591" t="n">
        <v>1.596539200238078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-5.487062241044017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-10.61101817929528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-3.245483124811221</v>
      </c>
      <c r="F595" t="n">
        <v>4.813581620719476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-5.339526171733599</v>
      </c>
      <c r="F596" t="n">
        <v>3.766453938137126</v>
      </c>
      <c r="G596" t="n">
        <v>7.55849488252931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-18.18236345914613</v>
      </c>
      <c r="E598" t="n">
        <v>-12.87941972963131</v>
      </c>
      <c r="F598" t="n">
        <v>-6.734313094053124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-20.0549401049567</v>
      </c>
      <c r="E599" t="n">
        <v>-12.78938746902309</v>
      </c>
      <c r="F599" t="n">
        <v>-6.540892382364428</v>
      </c>
      <c r="G599" t="n">
        <v>3.881029157038074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-15.43621028639882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-15.2051043704864</v>
      </c>
      <c r="F601" t="n">
        <v>-7.325732060837509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-22.32075194811062</v>
      </c>
      <c r="E602" t="n">
        <v>-15.0298618253049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-14.21451444999419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-13.27069350987166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-15.26332032499796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-14.33750814728533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5.670279038899406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-17.6009067519874</v>
      </c>
      <c r="E609" t="n">
        <v>-11.34498038797985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-13.46383922091</v>
      </c>
      <c r="F610" t="n">
        <v>-3.436080243321382</v>
      </c>
      <c r="G610" t="n">
        <v>6.254009798163684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-16.07080414353393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-4.210187672380883</v>
      </c>
      <c r="G613" t="n">
        <v>4.240961258375076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-6.03965910220674</v>
      </c>
      <c r="F616" t="n">
        <v>-0.8474433022727323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-5.155044864326575</v>
      </c>
      <c r="F617" t="n">
        <v>-2.563582544556309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-3.645063789865721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-14.04593870050136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-8.897134897016024</v>
      </c>
      <c r="F621" t="n">
        <v>-0.6754299371330652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-1.044474731177403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-10.84178858887175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-15.74264009626567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-13.39387081855323</v>
      </c>
      <c r="F626" t="n">
        <v>-6.273006074698417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-13.87623327780265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-15.40686066393273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-18.49203392882882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-3.891527907094572</v>
      </c>
      <c r="G636" t="n">
        <v>-9.591312244986216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-15.75804756903788</v>
      </c>
      <c r="F637" t="n">
        <v>-4.580723723224689</v>
      </c>
      <c r="G637" t="n">
        <v>-9.876700219503586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-3.731457340813482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-16.70399095560325</v>
      </c>
      <c r="F642" t="n">
        <v>-7.100656737076926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-7.153597427752123</v>
      </c>
      <c r="G643" t="n">
        <v>-10.28736012354601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-9.340428082125573</v>
      </c>
      <c r="F646" t="n">
        <v>-2.175952258071079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-1.29689850841217</v>
      </c>
      <c r="G648" t="n">
        <v>-13.11209485849439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-3.617914606692973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-11.02189287448797</v>
      </c>
      <c r="F652" t="n">
        <v>-3.625352461472464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-12.22163374290982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-4.006555195928973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-14.2461731297155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-12.42301710569941</v>
      </c>
      <c r="F661" t="n">
        <v>-4.793755693216295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-14.88195399466024</v>
      </c>
      <c r="F663" t="n">
        <v>-9.713928313770593</v>
      </c>
      <c r="G663" t="n">
        <v>-13.13942249384104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-14.97073250034954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-16.70560351954271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-11.14403744418635</v>
      </c>
      <c r="G666" t="n">
        <v>-15.35550429264374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-10.34372942896783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-18.38749503655593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-13.4684537997787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-6.519446572296861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-14.02418610289715</v>
      </c>
      <c r="F691" t="n">
        <v>-5.323678308020973</v>
      </c>
      <c r="G691" t="n">
        <v>-7.995540288243596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-9.40091166069681</v>
      </c>
      <c r="E692" t="n">
        <v>-12.98264366582415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-4.809605535187123</v>
      </c>
      <c r="G693" t="n">
        <v>-6.814533749583296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-7.715945559967441</v>
      </c>
      <c r="E697" t="n">
        <v>-7.627439940759107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-10.4173637658923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-10.1560389183581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-0.9266102346933702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-4.881125970863575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-8.931116841403885</v>
      </c>
      <c r="F718" t="n">
        <v>1.258617250912031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-5.527862651307092</v>
      </c>
      <c r="F724" t="n">
        <v>-5.460943244459415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-1.1660274860394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4.351813362427781</v>
      </c>
      <c r="G740" t="n">
        <v>-22.32039413103309</v>
      </c>
      <c r="H740" t="n">
        <v>22.73687119725432</v>
      </c>
      <c r="I740" t="n">
        <v>22.44707099740779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6.057760157664771</v>
      </c>
      <c r="F759" t="n">
        <v>0.3328842227945827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-18.84570113276622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2026-06-03T18:09:17Z</dcterms:created>
  <dcterms:modified xsi:type="dcterms:W3CDTF">2026-06-03T18:09:17Z</dcterms:modified>
</cp:coreProperties>
</file>