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-0.7850715544134523</v>
      </c>
      <c r="C2" t="n">
        <v>-1.034607964700107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5.322218680010904</v>
      </c>
      <c r="C2" t="n">
        <v>14.21232469217082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2026-06-03T18:09:00Z</dcterms:created>
  <dcterms:modified xsi:type="dcterms:W3CDTF">2026-06-03T18:09:00Z</dcterms:modified>
</cp:coreProperties>
</file>