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60942</v>
      </c>
      <c r="H1093" t="n">
        <v>23405.599609375</v>
      </c>
      <c r="I1093" t="n">
        <v>17190.5</v>
      </c>
      <c r="J1093" t="n">
        <v>69856.3984375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-0.806958803165414</v>
      </c>
      <c r="C2" t="n">
        <v>-1.554623924755449</v>
      </c>
      <c r="D2" t="n">
        <v>-0.8133321840837482</v>
      </c>
      <c r="E2" t="n">
        <v>-0.9869258254346258</v>
      </c>
      <c r="F2" t="n">
        <v>-0.9054614054155419</v>
      </c>
      <c r="G2" t="n">
        <v>-1.266611536157203</v>
      </c>
      <c r="H2" t="n">
        <v>-0.6036686758819854</v>
      </c>
      <c r="I2" t="n">
        <v>-1.715502187453444</v>
      </c>
      <c r="J2" t="n">
        <v>-1.712660074106664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11.67015425331734</v>
      </c>
      <c r="C2" t="n">
        <v>14.35651232467294</v>
      </c>
      <c r="D2" t="n">
        <v>6.700621980940302</v>
      </c>
      <c r="E2" t="n">
        <v>8.299245382433117</v>
      </c>
      <c r="F2" t="n">
        <v>9.371561131766914</v>
      </c>
      <c r="G2" t="n">
        <v>15.74928774928774</v>
      </c>
      <c r="H2" t="n">
        <v>4.810263574876217</v>
      </c>
      <c r="I2" t="n">
        <v>14.73068738410801</v>
      </c>
      <c r="J2" t="n">
        <v>15.75249219249053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6.064943936578926</v>
      </c>
      <c r="H185" t="n">
        <v>-5.750273913013048</v>
      </c>
      <c r="I185" t="n">
        <v>7.163004533238926</v>
      </c>
      <c r="J185" t="n">
        <v>4.117521576021255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2026-06-03T18:08:53Z</dcterms:created>
  <dcterms:modified xsi:type="dcterms:W3CDTF">2026-06-03T18:08:53Z</dcterms:modified>
</cp:coreProperties>
</file>