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3049.60595703125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746.9027099609375</v>
      </c>
      <c r="L6" t="n">
        <v>3572.287109375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128.5751800537109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5053.22021484375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5113.60595703125</v>
      </c>
      <c r="K12" t="n">
        <v>765.7476196289062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5087.64599609375</v>
      </c>
      <c r="K13" t="n">
        <v>755.1575927734375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734.3135986328125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4977.8564453125</v>
      </c>
      <c r="K16" t="n">
        <v>719.0524291992188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165.4832305908203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3258.42822265625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3258.115234375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1029.11865234375</v>
      </c>
      <c r="E19" t="n">
        <v>1531.601928710938</v>
      </c>
      <c r="G19" t="n">
        <v>16.20000076293945</v>
      </c>
      <c r="H19" t="n">
        <v>4756.3720703125</v>
      </c>
      <c r="K19" t="n">
        <v>666.711181640625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4763.0244140625</v>
      </c>
      <c r="K20" t="n">
        <v>669.6611328125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1585.846801757812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1630.144775390625</v>
      </c>
      <c r="G24" t="n">
        <v>16.79999923706055</v>
      </c>
      <c r="H24" t="n">
        <v>4869.88232421875</v>
      </c>
      <c r="K24" t="n">
        <v>693.396240234375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698.0526733398438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694.0496826171875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4831.9208984375</v>
      </c>
      <c r="K30" t="n">
        <v>683.7373657226562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4789.541015625</v>
      </c>
      <c r="K31" t="n">
        <v>661.7330932617188</v>
      </c>
      <c r="L31" t="n">
        <v>3218.64794921875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4945.34033203125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683.2254028320312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4836.9462890625</v>
      </c>
      <c r="K37" t="n">
        <v>683.713134765625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1520.16943359375</v>
      </c>
      <c r="G39" t="n">
        <v>13.30000019073486</v>
      </c>
      <c r="H39" t="n">
        <v>4749.16064453125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4732.3203125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4588.47802734375</v>
      </c>
      <c r="K44" t="n">
        <v>637.54443359375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1433.218139648438</v>
      </c>
      <c r="G45" t="n">
        <v>14.44999980926514</v>
      </c>
      <c r="H45" t="n">
        <v>4509.53369140625</v>
      </c>
      <c r="K45" t="n">
        <v>597.2804565429688</v>
      </c>
      <c r="L45" t="n">
        <v>3068.6455078125</v>
      </c>
      <c r="M45" t="n">
        <v>119.5336456298828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4588.80419921875</v>
      </c>
      <c r="K46" t="n">
        <v>600.8739013671875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1497.235107421875</v>
      </c>
      <c r="G47" t="n">
        <v>15.60000038146973</v>
      </c>
      <c r="H47" t="n">
        <v>4644.3974609375</v>
      </c>
      <c r="K47" t="n">
        <v>631.1669311523438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642.1276245117188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921.942626953125</v>
      </c>
      <c r="E50" t="n">
        <v>1563.3759765625</v>
      </c>
      <c r="G50" t="n">
        <v>16.45000076293945</v>
      </c>
      <c r="H50" t="n">
        <v>4651.42138671875</v>
      </c>
      <c r="K50" t="n">
        <v>649.9825439453125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650.0897216796875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667.062255859375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4659.888671875</v>
      </c>
      <c r="K54" t="n">
        <v>669.9681396484375</v>
      </c>
      <c r="L54" t="n">
        <v>3088.893798828125</v>
      </c>
      <c r="M54" t="n">
        <v>120.275505065918</v>
      </c>
    </row>
    <row r="55">
      <c r="A55" s="2" t="n">
        <v>44642</v>
      </c>
      <c r="B55" t="n">
        <v>3262.164794921875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3088.1787109375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4695.0576171875</v>
      </c>
      <c r="K56" t="n">
        <v>683.0741577148438</v>
      </c>
      <c r="L56" t="n">
        <v>3100.917236328125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4705.7099609375</v>
      </c>
      <c r="K57" t="n">
        <v>682.3672485351562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682.7428588867188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4632.580078125</v>
      </c>
      <c r="K61" t="n">
        <v>707.1654663085938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3336.616943359375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1015.870971679688</v>
      </c>
      <c r="E66" t="n">
        <v>1667.228515625</v>
      </c>
      <c r="G66" t="n">
        <v>16.60000038146973</v>
      </c>
      <c r="H66" t="n">
        <v>5786.759765625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5808.53271484375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1604.413330078125</v>
      </c>
      <c r="G71" t="n">
        <v>17.14999961853027</v>
      </c>
      <c r="H71" t="n">
        <v>5133.1435546875</v>
      </c>
      <c r="K71" t="n">
        <v>714.6349487304688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4830.06201171875</v>
      </c>
      <c r="K73" t="n">
        <v>707.9161987304688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693.4061889648438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4965.7626953125</v>
      </c>
      <c r="K77" t="n">
        <v>683.142578125</v>
      </c>
      <c r="L77" t="n">
        <v>3532.73095703125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1011.915100097656</v>
      </c>
      <c r="E80" t="n">
        <v>1496.901245117188</v>
      </c>
      <c r="G80" t="n">
        <v>18.04999923706055</v>
      </c>
      <c r="H80" t="n">
        <v>5134.5859375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1009.845092773438</v>
      </c>
      <c r="E81" t="n">
        <v>1486.859985351562</v>
      </c>
      <c r="G81" t="n">
        <v>17.14999961853027</v>
      </c>
      <c r="H81" t="n">
        <v>4809.73193359375</v>
      </c>
      <c r="K81" t="n">
        <v>650.601806640625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646.1500854492188</v>
      </c>
      <c r="L82" t="n">
        <v>3442.130615234375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4897.60888671875</v>
      </c>
      <c r="K83" t="n">
        <v>618.2218017578125</v>
      </c>
      <c r="L83" t="n">
        <v>3432.029052734375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3205.6015625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578.1137084960938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4754.791015625</v>
      </c>
      <c r="K88" t="n">
        <v>566.2705688476562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3031.457763671875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4565.916015625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1237.842651367188</v>
      </c>
      <c r="G94" t="n">
        <v>15.39999961853027</v>
      </c>
      <c r="H94" t="n">
        <v>4475.52685546875</v>
      </c>
      <c r="K94" t="n">
        <v>556.51904296875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1252.585205078125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565.0030517578125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4562.9384765625</v>
      </c>
      <c r="K99" t="n">
        <v>567.3238525390625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584.457275390625</v>
      </c>
      <c r="L100" t="n">
        <v>3392.47314453125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4686.82470703125</v>
      </c>
      <c r="K101" t="n">
        <v>595.9347534179688</v>
      </c>
      <c r="L101" t="n">
        <v>3442.890869140625</v>
      </c>
      <c r="M101" t="n">
        <v>110.4457550048828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901.5194702148438</v>
      </c>
      <c r="E103" t="n">
        <v>1256.065307617188</v>
      </c>
      <c r="G103" t="n">
        <v>14.69999980926514</v>
      </c>
      <c r="H103" t="n">
        <v>4699.66357421875</v>
      </c>
      <c r="K103" t="n">
        <v>586.0809326171875</v>
      </c>
      <c r="L103" t="n">
        <v>3429.30224609375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926.4503173828125</v>
      </c>
      <c r="E104" t="n">
        <v>1289.908325195312</v>
      </c>
      <c r="G104" t="n">
        <v>14.55000019073486</v>
      </c>
      <c r="H104" t="n">
        <v>4676.35693359375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587.1388549804688</v>
      </c>
      <c r="L106" t="n">
        <v>3464.747802734375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573.2526245117188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1221.853149414062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1130.415161132812</v>
      </c>
      <c r="G112" t="n">
        <v>13.35000038146973</v>
      </c>
      <c r="H112" t="n">
        <v>4570.56884765625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515.2603759765625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4276.232421875</v>
      </c>
      <c r="K117" t="n">
        <v>541.1262817382812</v>
      </c>
      <c r="L117" t="n">
        <v>3309.91845703125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4174.7705078125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4334.52197265625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1156.205932617188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1133.201782226562</v>
      </c>
      <c r="G122" t="n">
        <v>13.35000038146973</v>
      </c>
      <c r="H122" t="n">
        <v>4321.49658203125</v>
      </c>
      <c r="K122" t="n">
        <v>543.7689208984375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4289.79296875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988.6400756835938</v>
      </c>
      <c r="E128" t="n">
        <v>1199.849487304688</v>
      </c>
      <c r="G128" t="n">
        <v>11.94999980926514</v>
      </c>
      <c r="H128" t="n">
        <v>4475.64453125</v>
      </c>
      <c r="K128" t="n">
        <v>579.0689086914062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3398.49365234375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1082.154663085938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4458.3359375</v>
      </c>
      <c r="K136" t="n">
        <v>593.0740356445312</v>
      </c>
      <c r="L136" t="n">
        <v>3381.135009765625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4496.087890625</v>
      </c>
      <c r="K138" t="n">
        <v>594.5030517578125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1027.557495117188</v>
      </c>
      <c r="E144" t="n">
        <v>1460.552490234375</v>
      </c>
      <c r="G144" t="n">
        <v>10.64999961853027</v>
      </c>
      <c r="H144" t="n">
        <v>4853.2900390625</v>
      </c>
      <c r="K144" t="n">
        <v>692.5885620117188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4869.56787109375</v>
      </c>
      <c r="K145" t="n">
        <v>705.5563354492188</v>
      </c>
      <c r="L145" t="n">
        <v>3572.25439453125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4917.51708984375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3609.02587890625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716.0821533203125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1043.471801757812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5056.68310546875</v>
      </c>
      <c r="K161" t="n">
        <v>702.4048461914062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1149.936279296875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1118.15380859375</v>
      </c>
      <c r="E164" t="n">
        <v>1604.627197265625</v>
      </c>
      <c r="G164" t="n">
        <v>9.800000190734863</v>
      </c>
      <c r="H164" t="n">
        <v>5045.36181640625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5113.19189453125</v>
      </c>
      <c r="K165" t="n">
        <v>715.0643310546875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5364.0654296875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5285.9462890625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724.5774536132812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4608.2021484375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6515.99169921875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6493.9111328125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6510.4521484375</v>
      </c>
      <c r="K182" t="n">
        <v>734.7265014648438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4656.52734375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6186.04736328125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6340.6201171875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6323.5087890625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1063.4912109375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722.3214111328125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4830.16796875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6176.72998046875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6464.2998046875</v>
      </c>
      <c r="K213" t="n">
        <v>682.65478515625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674.8201904296875</v>
      </c>
      <c r="L218" t="n">
        <v>5044.88037109375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6253.921875</v>
      </c>
      <c r="K219" t="n">
        <v>664.6857299804688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663.3106079101562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657.7808837890625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5870.5771484375</v>
      </c>
      <c r="K233" t="n">
        <v>644.1770629882812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1060.8623046875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5500.779296875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5565.2802734375</v>
      </c>
      <c r="K247" t="n">
        <v>633.8174438476562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4213.45703125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643.516357421875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1105.237548828125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586.5706787109375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577.0183715820312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4156.0439453125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5459.1884765625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1310.921508789062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589.3550415039062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559.5878295898438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1339.69970703125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1347.031616210938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629.8439331054688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1385.08642578125</v>
      </c>
      <c r="G279" t="n">
        <v>13.69999980926514</v>
      </c>
      <c r="H279" t="n">
        <v>5733.3046875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5714.0537109375</v>
      </c>
      <c r="K281" t="n">
        <v>635.1729125976562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1043.932861328125</v>
      </c>
      <c r="E282" t="n">
        <v>1424.637451171875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628.0040283203125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5752.45947265625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1046.055053710938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5723.08642578125</v>
      </c>
      <c r="K287" t="n">
        <v>607.025390625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5848.9501953125</v>
      </c>
      <c r="K293" t="n">
        <v>597.0133056640625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1377.355834960938</v>
      </c>
      <c r="G294" t="n">
        <v>13.25</v>
      </c>
      <c r="H294" t="n">
        <v>6000.43408203125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1377.355834960938</v>
      </c>
      <c r="G295" t="n">
        <v>14.55000019073486</v>
      </c>
      <c r="H295" t="n">
        <v>6042.02490234375</v>
      </c>
      <c r="K295" t="n">
        <v>586.9132080078125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574.9043579101562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559.333251953125</v>
      </c>
      <c r="L312" t="n">
        <v>3916.465087890625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5597.6005859375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5732.4501953125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1337.804443359375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4242.97998046875</v>
      </c>
      <c r="M320" t="n">
        <v>122.7315216064453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126.6344680786133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6166.70068359375</v>
      </c>
      <c r="K324" t="n">
        <v>580.7376098632812</v>
      </c>
      <c r="L324" t="n">
        <v>4263.0029296875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6509.9306640625</v>
      </c>
      <c r="K328" t="n">
        <v>614.6348876953125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4647.12158203125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6130.291015625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663.6140747070312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6592.1591796875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675.7449951171875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4947.7001953125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4978.15380859375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692.9164428710938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1463.73974609375</v>
      </c>
      <c r="G356" t="n">
        <v>15.14999961853027</v>
      </c>
      <c r="H356" t="n">
        <v>6500.66064453125</v>
      </c>
      <c r="K356" t="n">
        <v>686.0802001953125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1462.841918945312</v>
      </c>
      <c r="G357" t="n">
        <v>16.45000076293945</v>
      </c>
      <c r="H357" t="n">
        <v>6419.619140625</v>
      </c>
      <c r="K357" t="n">
        <v>688.7274780273438</v>
      </c>
      <c r="L357" t="n">
        <v>5006.27734375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5007.3017578125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686.9755249023438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6830.4521484375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6810.3076171875</v>
      </c>
      <c r="K376" t="n">
        <v>749.1710815429688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6835.1669921875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5321.888671875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1629.635131835938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7090.078125</v>
      </c>
      <c r="K395" t="n">
        <v>698.652099609375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5299.38330078125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700.3229370117188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7095.5068359375</v>
      </c>
      <c r="K400" t="n">
        <v>702.1412353515625</v>
      </c>
      <c r="L400" t="n">
        <v>5370.1044921875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5469.82958984375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6882.73779296875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6801.92626953125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6886.595703125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7191.85205078125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7580.31298828125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7989.07861328125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6569.9091796875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7384.55322265625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6693.68310546875</v>
      </c>
      <c r="K457" t="n">
        <v>728.4474487304688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7449.42431640625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6895.0537109375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6946.013671875</v>
      </c>
      <c r="K464" t="n">
        <v>710.04833984375</v>
      </c>
      <c r="L464" t="n">
        <v>7468.1513671875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695.2415771484375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7633.8720703125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750.1835327148438</v>
      </c>
      <c r="L487" t="n">
        <v>7594.357421875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7659.73876953125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720.2160034179688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717.3951416015625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7775.58203125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7481.048828125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7010.61474609375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673.0927124023438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8055.22900390625</v>
      </c>
      <c r="J518" t="n">
        <v>224.1331634521484</v>
      </c>
      <c r="K518" t="n">
        <v>649.4942016601562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8847.4248046875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634.5498046875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648.3197631835938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7931.74853515625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7172.935546875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7600.94970703125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7833.79248046875</v>
      </c>
      <c r="J569" t="n">
        <v>269.5278625488281</v>
      </c>
      <c r="K569" t="n">
        <v>713.54736328125</v>
      </c>
      <c r="L569" t="n">
        <v>7556.2373046875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720.353515625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681.270263671875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7351.498046875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8074.22998046875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656.958984375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8157.53515625</v>
      </c>
      <c r="J583" t="n">
        <v>262.6513671875</v>
      </c>
      <c r="K583" t="n">
        <v>656.1286010742188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7269.6689453125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7271.67529296875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7725.7236328125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9416.92578125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651.6187744140625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9963.7724609375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9904.869140625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10420.0849609375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11348.9404296875</v>
      </c>
      <c r="I789" t="n">
        <v>234.6529846191406</v>
      </c>
      <c r="J789" t="n">
        <v>167.2079162597656</v>
      </c>
      <c r="K789" t="n">
        <v>824.0780639648438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823.8655395507812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9042.5107421875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9042.5107421875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10047.2158203125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13345.0400390625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  <row r="1183">
      <c r="A1183" s="2" t="n">
        <v>46302</v>
      </c>
      <c r="B1183" t="n">
        <v>9884</v>
      </c>
      <c r="C1183" t="n">
        <v>483</v>
      </c>
      <c r="D1183" t="n">
        <v>300.7000122070312</v>
      </c>
      <c r="E1183" t="n">
        <v>1743.300048828125</v>
      </c>
      <c r="F1183" t="n">
        <v>84.08000183105469</v>
      </c>
      <c r="G1183" t="n">
        <v>21.04999923706055</v>
      </c>
      <c r="H1183" t="n">
        <v>10662</v>
      </c>
      <c r="I1183" t="n">
        <v>203.9600067138672</v>
      </c>
      <c r="J1183" t="n">
        <v>162.3399963378906</v>
      </c>
      <c r="K1183" t="n">
        <v>963.8499755859375</v>
      </c>
      <c r="L1183" t="n">
        <v>12242</v>
      </c>
      <c r="M1183" t="n">
        <v>185.9199981689453</v>
      </c>
    </row>
    <row r="1184">
      <c r="A1184" s="2" t="n">
        <v>46303</v>
      </c>
      <c r="B1184" t="n">
        <v>9637</v>
      </c>
      <c r="C1184" t="n">
        <v>489.1499938964844</v>
      </c>
      <c r="D1184" t="n">
        <v>290.0499877929688</v>
      </c>
      <c r="E1184" t="n">
        <v>1708</v>
      </c>
      <c r="F1184" t="n">
        <v>82.13999938964844</v>
      </c>
      <c r="G1184" t="n">
        <v>20.04000091552734</v>
      </c>
      <c r="H1184" t="n">
        <v>10600</v>
      </c>
      <c r="I1184" t="n">
        <v>199.2400054931641</v>
      </c>
      <c r="J1184" t="n">
        <v>156.6300048828125</v>
      </c>
      <c r="K1184" t="n">
        <v>955.9500122070312</v>
      </c>
      <c r="L1184" t="n">
        <v>12048</v>
      </c>
      <c r="M1184" t="n">
        <v>174.2899932861328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-11.3757586904543</v>
      </c>
      <c r="C2" t="n">
        <v>-1.291493099412233</v>
      </c>
      <c r="D2" t="n">
        <v>-4.400133939379858</v>
      </c>
      <c r="E2" t="n">
        <v>-1.328711727325249</v>
      </c>
      <c r="F2" t="n">
        <v>0.1707309629858988</v>
      </c>
      <c r="G2" t="n">
        <v>2.558853513679615</v>
      </c>
      <c r="H2" t="n">
        <v>-1.742677048572483</v>
      </c>
      <c r="I2" t="n">
        <v>-5.582408558805163</v>
      </c>
      <c r="J2" t="n">
        <v>-5.015154226666219</v>
      </c>
      <c r="K2" t="n">
        <v>-0.3596010130537897</v>
      </c>
      <c r="L2" t="n">
        <v>-4.19847328244275</v>
      </c>
      <c r="M2" t="n">
        <v>-3.24210927573062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4.868519859774412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-4.555318035341527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-12.83862304034895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21.63384012120058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4.687609947423788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-2.005261397168911</v>
      </c>
      <c r="J31" t="n">
        <v>-8.533875618037568</v>
      </c>
      <c r="K31" t="n">
        <v>-3.262040157942414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-4.440152438034017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3.140290567547965</v>
      </c>
      <c r="G33" t="n">
        <v>-15.55233154508318</v>
      </c>
      <c r="H33" t="n">
        <v>-9.58349020829794</v>
      </c>
      <c r="J33" t="n">
        <v>-0.9436153680805415</v>
      </c>
      <c r="K33" t="n">
        <v>11.54516572829336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9.362587745854967</v>
      </c>
      <c r="J34" t="n">
        <v>19.20438947104273</v>
      </c>
      <c r="K34" t="n">
        <v>-5.355590541377286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-6.343701649971923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2.890377890462914</v>
      </c>
      <c r="L36" t="n">
        <v>-5.955050553114283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-4.948182682927049</v>
      </c>
      <c r="L37" t="n">
        <v>4.76545437528535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-2.561018699041573</v>
      </c>
      <c r="K38" t="n">
        <v>-4.072587239599789</v>
      </c>
      <c r="L38" t="n">
        <v>-1.088901575193246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-2.964698973152524</v>
      </c>
      <c r="K39" t="n">
        <v>9.043003912189263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-1.402539833482375</v>
      </c>
      <c r="K40" t="n">
        <v>-1.880762519525436</v>
      </c>
      <c r="L40" t="n">
        <v>27.54784237456214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7.694291767290862</v>
      </c>
      <c r="K41" t="n">
        <v>1.950956802422721</v>
      </c>
      <c r="L41" t="n">
        <v>2.145164025201218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11.20974468940608</v>
      </c>
      <c r="E42" t="n">
        <v>5.358549760275277</v>
      </c>
      <c r="G42" t="n">
        <v>12.54237546759136</v>
      </c>
      <c r="H42" t="n">
        <v>-3.403992011085333</v>
      </c>
      <c r="K42" t="n">
        <v>2.878134762326301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4.116595395367129</v>
      </c>
      <c r="E43" t="n">
        <v>7.116230190925399</v>
      </c>
      <c r="G43" t="n">
        <v>1.0273946206238</v>
      </c>
      <c r="H43" t="n">
        <v>6.088662018619684</v>
      </c>
      <c r="K43" t="n">
        <v>11.30156785709249</v>
      </c>
      <c r="L43" t="n">
        <v>5.780412203173135</v>
      </c>
      <c r="M43" t="n">
        <v>-5.323204237203649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4.382535719341907</v>
      </c>
      <c r="E44" t="n">
        <v>6.960121314625711</v>
      </c>
      <c r="G44" t="n">
        <v>13.17830087760219</v>
      </c>
      <c r="H44" t="n">
        <v>15.67289866228188</v>
      </c>
      <c r="K44" t="n">
        <v>11.81022664653748</v>
      </c>
      <c r="L44" t="n">
        <v>19.34755417031429</v>
      </c>
      <c r="M44" t="n">
        <v>-6.770629998373511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-5.123978488521919</v>
      </c>
      <c r="G45" t="n">
        <v>3.199996948242179</v>
      </c>
      <c r="H45" t="n">
        <v>-5.341245998360744</v>
      </c>
      <c r="K45" t="n">
        <v>-8.104438519751977</v>
      </c>
      <c r="L45" t="n">
        <v>-4.975302695125539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6.291685707713701</v>
      </c>
      <c r="K46" t="n">
        <v>3.834269284972214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-13.27000916166496</v>
      </c>
      <c r="G47" t="n">
        <v>-13.37209908365209</v>
      </c>
      <c r="H47" t="n">
        <v>2.479269568120523</v>
      </c>
      <c r="K47" t="n">
        <v>-10.47571877384199</v>
      </c>
      <c r="L47" t="n">
        <v>-3.787618853505159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-8.790386119237947</v>
      </c>
      <c r="K48" t="n">
        <v>-2.16858329555254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-5.489735865946321</v>
      </c>
      <c r="K49" t="n">
        <v>-5.923073820800051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-1.053220140641942</v>
      </c>
      <c r="G51" t="n">
        <v>3.999996185302734</v>
      </c>
      <c r="H51" t="n">
        <v>18.81614241348946</v>
      </c>
      <c r="K51" t="n">
        <v>0.4037773863153848</v>
      </c>
      <c r="L51" t="n">
        <v>22.6247728244352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12.72327446305763</v>
      </c>
      <c r="G52" t="n">
        <v>0.5025144893802347</v>
      </c>
      <c r="H52" t="n">
        <v>5.002990612035152</v>
      </c>
      <c r="K52" t="n">
        <v>1.347588438762326</v>
      </c>
      <c r="L52" t="n">
        <v>6.260565061918588</v>
      </c>
      <c r="M52" t="n">
        <v>3.476677776746118</v>
      </c>
    </row>
    <row r="53">
      <c r="A53" s="2" t="n">
        <v>44773</v>
      </c>
      <c r="B53" t="n">
        <v>5.607571065548655</v>
      </c>
      <c r="C53" t="n">
        <v>20.54801947351659</v>
      </c>
      <c r="D53" t="n">
        <v>10.97786582756737</v>
      </c>
      <c r="E53" t="n">
        <v>37.6504402241141</v>
      </c>
      <c r="G53" t="n">
        <v>-23.16602350722535</v>
      </c>
      <c r="H53" t="n">
        <v>13.51521871958055</v>
      </c>
      <c r="K53" t="n">
        <v>33.48949286433047</v>
      </c>
      <c r="L53" t="n">
        <v>5.804040928764564</v>
      </c>
      <c r="M53" t="n">
        <v>4.672475282230759</v>
      </c>
    </row>
    <row r="54">
      <c r="A54" s="2" t="n">
        <v>44742</v>
      </c>
      <c r="B54" t="n">
        <v>-0.4732502696229157</v>
      </c>
      <c r="C54" t="n">
        <v>1.541281014754814</v>
      </c>
      <c r="D54" t="n">
        <v>3.413622205761291</v>
      </c>
      <c r="E54" t="n">
        <v>-15.45008152634043</v>
      </c>
      <c r="G54" t="n">
        <v>-7.829184103464359</v>
      </c>
      <c r="H54" t="n">
        <v>-9.836021662353378</v>
      </c>
      <c r="K54" t="n">
        <v>-10.88409297029869</v>
      </c>
      <c r="L54" t="n">
        <v>-1.395436123164584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-18.70525709895026</v>
      </c>
      <c r="D55" t="n">
        <v>-9.79774802539114</v>
      </c>
      <c r="E55" t="n">
        <v>-13.25954567669897</v>
      </c>
      <c r="G55" t="n">
        <v>-18.07579881486362</v>
      </c>
      <c r="H55" t="n">
        <v>-1.080390090444672</v>
      </c>
      <c r="K55" t="n">
        <v>-8.837943010246295</v>
      </c>
      <c r="L55" t="n">
        <v>-1.27199627304585</v>
      </c>
      <c r="M55" t="n">
        <v>-11.13594085475397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2.140112687286644</v>
      </c>
      <c r="E56" t="n">
        <v>-12.59814212632442</v>
      </c>
      <c r="G56" t="n">
        <v>20.77464682316641</v>
      </c>
      <c r="H56" t="n">
        <v>3.161019724457281</v>
      </c>
      <c r="K56" t="n">
        <v>-8.101290268071605</v>
      </c>
      <c r="L56" t="n">
        <v>5.466753629439847</v>
      </c>
      <c r="M56" t="n">
        <v>-4.719659270698595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-6.28705517161503</v>
      </c>
      <c r="E57" t="n">
        <v>6.544249684710635</v>
      </c>
      <c r="G57" t="n">
        <v>5.185183772334345</v>
      </c>
      <c r="H57" t="n">
        <v>-3.678106863674346</v>
      </c>
      <c r="K57" t="n">
        <v>3.67951002436202</v>
      </c>
      <c r="L57" t="n">
        <v>4.600771597136499</v>
      </c>
      <c r="M57" t="n">
        <v>10.63996875790378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-4.137754255448478</v>
      </c>
      <c r="E58" t="n">
        <v>2.058698985760299</v>
      </c>
      <c r="G58" t="n">
        <v>-19.64285349359302</v>
      </c>
      <c r="H58" t="n">
        <v>0.8148691293289323</v>
      </c>
      <c r="K58" t="n">
        <v>0.02927338435103621</v>
      </c>
      <c r="L58" t="n">
        <v>-3.888933879137613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-11.3757586904543</v>
      </c>
      <c r="C2" t="n">
        <v>-1.291493099412233</v>
      </c>
      <c r="D2" t="n">
        <v>-4.400133939379858</v>
      </c>
      <c r="E2" t="n">
        <v>-1.328711727325249</v>
      </c>
      <c r="F2" t="n">
        <v>0.1707309629858988</v>
      </c>
      <c r="G2" t="n">
        <v>2.558853513679615</v>
      </c>
      <c r="H2" t="n">
        <v>-1.742677048572483</v>
      </c>
      <c r="I2" t="n">
        <v>-5.582408558805163</v>
      </c>
      <c r="J2" t="n">
        <v>-5.015154226666219</v>
      </c>
      <c r="K2" t="n">
        <v>-0.3596010130537897</v>
      </c>
      <c r="L2" t="n">
        <v>-4.19847328244275</v>
      </c>
      <c r="M2" t="n">
        <v>-3.24210927573062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16.66727148695539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-18.07669069915839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32.1808330829646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-3.327441179466495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7.793900287976019</v>
      </c>
      <c r="J13" t="n">
        <v>62.04818443660498</v>
      </c>
      <c r="K13" t="n">
        <v>-1.125862593950056</v>
      </c>
      <c r="L13" t="n">
        <v>-3.355445245892874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7.963697289117033</v>
      </c>
      <c r="K14" t="n">
        <v>-6.183782652661995</v>
      </c>
      <c r="L14" t="n">
        <v>-2.546239296937658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9.079534865367744</v>
      </c>
      <c r="L15" t="n">
        <v>40.95073831589639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20.86224160855765</v>
      </c>
      <c r="E16" t="n">
        <v>20.71102862341834</v>
      </c>
      <c r="G16" t="n">
        <v>28.68217730506415</v>
      </c>
      <c r="H16" t="n">
        <v>18.53859344210638</v>
      </c>
      <c r="K16" t="n">
        <v>28.02827427463148</v>
      </c>
      <c r="L16" t="n">
        <v>30.88865441453903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-18.17681286010608</v>
      </c>
      <c r="G17" t="n">
        <v>-25.00000554461788</v>
      </c>
      <c r="H17" t="n">
        <v>3.108887134111549</v>
      </c>
      <c r="K17" t="n">
        <v>-14.57675020856705</v>
      </c>
      <c r="L17" t="n">
        <v>-8.112469035867353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-7.775499451466327</v>
      </c>
      <c r="G18" t="n">
        <v>65.38462878684371</v>
      </c>
      <c r="H18" t="n">
        <v>-10.15764965851321</v>
      </c>
      <c r="K18" t="n">
        <v>-10.36772420179038</v>
      </c>
      <c r="L18" t="n">
        <v>-7.822059053076269</v>
      </c>
      <c r="M18" t="n">
        <v>35.54783945527758</v>
      </c>
    </row>
    <row r="19">
      <c r="A19" s="2" t="n">
        <v>44834</v>
      </c>
      <c r="B19" t="n">
        <v>-4.825171745107615</v>
      </c>
      <c r="C19" t="n">
        <v>15.61936940372859</v>
      </c>
      <c r="D19" t="n">
        <v>17.7404602864953</v>
      </c>
      <c r="E19" t="n">
        <v>53.52986415461858</v>
      </c>
      <c r="G19" t="n">
        <v>-19.69112145399766</v>
      </c>
      <c r="H19" t="n">
        <v>41.62215770173931</v>
      </c>
      <c r="K19" t="n">
        <v>35.83464572930299</v>
      </c>
      <c r="L19" t="n">
        <v>37.86454494863658</v>
      </c>
      <c r="M19" t="n">
        <v>-3.419755601226049</v>
      </c>
    </row>
    <row r="20">
      <c r="A20" s="2" t="n">
        <v>44742</v>
      </c>
      <c r="B20" t="n">
        <v>5.278210616185008</v>
      </c>
      <c r="C20" t="n">
        <v>-15.27862934170427</v>
      </c>
      <c r="D20" t="n">
        <v>-4.722256501520839</v>
      </c>
      <c r="E20" t="n">
        <v>-35.90036595046843</v>
      </c>
      <c r="G20" t="n">
        <v>-8.802817019648179</v>
      </c>
      <c r="H20" t="n">
        <v>-7.990835420135578</v>
      </c>
      <c r="K20" t="n">
        <v>-25.34158566928237</v>
      </c>
      <c r="L20" t="n">
        <v>2.672219514431462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39.67606497837765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-16.38503043760539</v>
      </c>
      <c r="I12" t="n">
        <v>-0.8588056171397795</v>
      </c>
      <c r="J12" t="n">
        <v>4.61319249675447</v>
      </c>
      <c r="K12" t="n">
        <v>4.758661782835416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6.173009716175026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-1.3094496391993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-0.7564967931090294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-20.23635046295009</v>
      </c>
      <c r="I16" t="n">
        <v>-7.926071294203652</v>
      </c>
      <c r="J16" t="n">
        <v>0.1154412830440377</v>
      </c>
      <c r="K16" t="n">
        <v>-4.710859521658062</v>
      </c>
      <c r="L16" t="n">
        <v>29.33886176308498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30.57883817225733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-9.404989922784779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27.64336629715807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27.02847668090935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41.15535586516059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18.68413236223125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-1.457735845444619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-23.00503546222923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-21.8862549954004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-38.61247933309232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-9.460571728893619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-8.541746238903169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  <row r="154">
      <c r="A154" s="2" t="n">
        <v>46302</v>
      </c>
      <c r="B154" t="n">
        <v>12.568510340322</v>
      </c>
      <c r="C154" t="n">
        <v>99.6610279393968</v>
      </c>
      <c r="D154" t="n">
        <v>-43.52013676221733</v>
      </c>
      <c r="E154" t="n">
        <v>-14.15981486413634</v>
      </c>
      <c r="F154" t="n">
        <v>-24.3204293556856</v>
      </c>
      <c r="G154" t="n">
        <v>-2.001863660798819</v>
      </c>
      <c r="H154" t="n">
        <v>-10.19077786870116</v>
      </c>
      <c r="I154" t="n">
        <v>-48.87351879494602</v>
      </c>
      <c r="J154" t="n">
        <v>-19.30277556339166</v>
      </c>
      <c r="K154" t="n">
        <v>-4.601351335840532</v>
      </c>
      <c r="L154" t="n">
        <v>-25.9259924568153</v>
      </c>
      <c r="M154" t="n">
        <v>39.773115737106</v>
      </c>
    </row>
    <row r="155">
      <c r="A155" s="2" t="n">
        <v>46303</v>
      </c>
      <c r="B155" t="n">
        <v>11.15360285755993</v>
      </c>
      <c r="C155" t="n">
        <v>98.39788596303443</v>
      </c>
      <c r="D155" t="n">
        <v>-45.27601980030646</v>
      </c>
      <c r="E155" t="n">
        <v>-15.10441470590965</v>
      </c>
      <c r="F155" t="n">
        <v>-25.69878143631371</v>
      </c>
      <c r="G155" t="n">
        <v>-9.280213775011614</v>
      </c>
      <c r="H155" t="n">
        <v>-10.74255282022252</v>
      </c>
      <c r="I155" t="n">
        <v>-52.53939834693633</v>
      </c>
      <c r="J155" t="n">
        <v>-21.13708707407482</v>
      </c>
      <c r="K155" t="n">
        <v>-5.99360585688432</v>
      </c>
      <c r="L155" t="n">
        <v>-26.84734128908849</v>
      </c>
      <c r="M155" t="n">
        <v>34.24105115013618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2026-10-08T12:09:55Z</dcterms:created>
  <dcterms:modified xmlns:dcterms="http://purl.org/dc/terms/" xmlns:xsi="http://www.w3.org/2001/XMLSchema-instance" xsi:type="dcterms:W3CDTF">2026-10-08T12:09:55Z</dcterms:modified>
</cp:coreProperties>
</file>