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108.4458847045898</v>
      </c>
      <c r="G2" t="n">
        <v>57.95502853393555</v>
      </c>
      <c r="H2" t="n">
        <v>106.799446105957</v>
      </c>
      <c r="I2" t="n">
        <v>109.8040542602539</v>
      </c>
      <c r="J2" t="n">
        <v>124.5957489013672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106.8398056030273</v>
      </c>
      <c r="G3" t="n">
        <v>58.51945114135742</v>
      </c>
      <c r="H3" t="n">
        <v>112.6480026245117</v>
      </c>
      <c r="I3" t="n">
        <v>113.4501495361328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107.32861328125</v>
      </c>
      <c r="G4" t="n">
        <v>60.161376953125</v>
      </c>
      <c r="H4" t="n">
        <v>111.885139465332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107.9919891357422</v>
      </c>
      <c r="G5" t="n">
        <v>60.161376953125</v>
      </c>
      <c r="H5" t="n">
        <v>110.9527587890625</v>
      </c>
      <c r="I5" t="n">
        <v>115.7529296875</v>
      </c>
      <c r="J5" t="n">
        <v>125.1730880737305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109.5980834960938</v>
      </c>
      <c r="G6" t="n">
        <v>60.80275344848633</v>
      </c>
      <c r="H6" t="n">
        <v>111.3341903686523</v>
      </c>
      <c r="I6" t="n">
        <v>120.5503616333008</v>
      </c>
      <c r="J6" t="n">
        <v>124.7172470092773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61.41848754882812</v>
      </c>
      <c r="H7" t="n">
        <v>111.7580032348633</v>
      </c>
      <c r="I7" t="n">
        <v>121.5482177734375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60.85406112670898</v>
      </c>
      <c r="H8" t="n">
        <v>112.1394119262695</v>
      </c>
      <c r="I8" t="n">
        <v>123.5439605712891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111.2740173339844</v>
      </c>
      <c r="G9" t="n">
        <v>61.13628005981445</v>
      </c>
      <c r="H9" t="n">
        <v>113.453239440918</v>
      </c>
      <c r="I9" t="n">
        <v>126.6143341064453</v>
      </c>
      <c r="J9" t="n">
        <v>124.5653457641602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62.16247940063477</v>
      </c>
      <c r="H10" t="n">
        <v>114.3856048583984</v>
      </c>
      <c r="I10" t="n">
        <v>125.8467559814453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63.26564407348633</v>
      </c>
      <c r="H11" t="n">
        <v>114.7246627807617</v>
      </c>
      <c r="I11" t="n">
        <v>123.620735168457</v>
      </c>
      <c r="J11" t="n">
        <v>126.2671432495117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114.3116226196289</v>
      </c>
      <c r="G12" t="n">
        <v>63.49655151367188</v>
      </c>
      <c r="H12" t="n">
        <v>115.7841720581055</v>
      </c>
      <c r="I12" t="n">
        <v>127.3051605224609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112.2865753173828</v>
      </c>
      <c r="G13" t="n">
        <v>63.59916687011719</v>
      </c>
      <c r="H13" t="n">
        <v>114.427978515625</v>
      </c>
      <c r="I13" t="n">
        <v>125.7699966430664</v>
      </c>
      <c r="J13" t="n">
        <v>124.6868896484375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114.451286315918</v>
      </c>
      <c r="G14" t="n">
        <v>64.18924713134766</v>
      </c>
      <c r="H14" t="n">
        <v>114.2584533691406</v>
      </c>
      <c r="I14" t="n">
        <v>130.6825714111328</v>
      </c>
      <c r="J14" t="n">
        <v>124.3829956054688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64.39447784423828</v>
      </c>
      <c r="H15" t="n">
        <v>114.3432083129883</v>
      </c>
      <c r="I15" t="n">
        <v>128.0727691650391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62.44467926025391</v>
      </c>
      <c r="H16" t="n">
        <v>113.6651382446289</v>
      </c>
      <c r="I16" t="n">
        <v>125.616455078125</v>
      </c>
      <c r="J16" t="n">
        <v>130.7343292236328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109.1441879272461</v>
      </c>
      <c r="G17" t="n">
        <v>61.75200653076172</v>
      </c>
      <c r="H17" t="n">
        <v>112.3937149047852</v>
      </c>
      <c r="I17" t="n">
        <v>127.1900253295898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112.5309448242188</v>
      </c>
      <c r="G18" t="n">
        <v>62.31641006469727</v>
      </c>
      <c r="H18" t="n">
        <v>114.6822662353516</v>
      </c>
      <c r="I18" t="n">
        <v>126.7678680419922</v>
      </c>
      <c r="J18" t="n">
        <v>133.0135345458984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112.1119689941406</v>
      </c>
      <c r="G19" t="n">
        <v>62.95780944824219</v>
      </c>
      <c r="H19" t="n">
        <v>114.427978515625</v>
      </c>
      <c r="I19" t="n">
        <v>127.1900253295898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112.8800964355469</v>
      </c>
      <c r="G20" t="n">
        <v>63.67613220214844</v>
      </c>
      <c r="H20" t="n">
        <v>118.7931900024414</v>
      </c>
      <c r="I20" t="n">
        <v>129.569580078125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111.5882339477539</v>
      </c>
      <c r="G21" t="n">
        <v>64.24054718017578</v>
      </c>
      <c r="H21" t="n">
        <v>120.403678894043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62.47034454345703</v>
      </c>
      <c r="H22" t="n">
        <v>119.6408157348633</v>
      </c>
      <c r="I22" t="n">
        <v>131.2198944091797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114.4163665771484</v>
      </c>
      <c r="G23" t="n">
        <v>63.85573196411133</v>
      </c>
      <c r="H23" t="n">
        <v>119.6408157348633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112.6356735229492</v>
      </c>
      <c r="G24" t="n">
        <v>63.95833969116211</v>
      </c>
      <c r="H24" t="n">
        <v>119.2046585083008</v>
      </c>
      <c r="I24" t="n">
        <v>128.5717010498047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63.70179748535156</v>
      </c>
      <c r="H25" t="n">
        <v>117.0674209594727</v>
      </c>
      <c r="I25" t="n">
        <v>130.1836395263672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63.06041717529297</v>
      </c>
      <c r="H26" t="n">
        <v>117.8961410522461</v>
      </c>
      <c r="I26" t="n">
        <v>132.1026153564453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111.6929931640625</v>
      </c>
      <c r="G27" t="n">
        <v>62.26510238647461</v>
      </c>
      <c r="H27" t="n">
        <v>117.7652893066406</v>
      </c>
      <c r="I27" t="n">
        <v>128.1495208740234</v>
      </c>
      <c r="J27" t="n">
        <v>127.6650238037109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64.22829437255859</v>
      </c>
      <c r="H28" t="n">
        <v>117.8089065551758</v>
      </c>
      <c r="I28" t="n">
        <v>125.8467559814453</v>
      </c>
      <c r="J28" t="n">
        <v>127.2395629882812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117.3491973876953</v>
      </c>
      <c r="G29" t="n">
        <v>63.64464950561523</v>
      </c>
      <c r="H29" t="n">
        <v>119.0301895141602</v>
      </c>
      <c r="I29" t="n">
        <v>129.7998199462891</v>
      </c>
      <c r="J29" t="n">
        <v>128.880615234375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64.75888061523438</v>
      </c>
      <c r="H30" t="n">
        <v>119.6408233642578</v>
      </c>
      <c r="I30" t="n">
        <v>129.0706329345703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61.84063720703125</v>
      </c>
      <c r="H31" t="n">
        <v>115.5844497680664</v>
      </c>
      <c r="I31" t="n">
        <v>127.5738220214844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63.0079345703125</v>
      </c>
      <c r="H32" t="n">
        <v>118.0706176757812</v>
      </c>
      <c r="I32" t="n">
        <v>126.000244140625</v>
      </c>
      <c r="J32" t="n">
        <v>123.6536636352539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114.4163665771484</v>
      </c>
      <c r="G33" t="n">
        <v>64.46706390380859</v>
      </c>
      <c r="H33" t="n">
        <v>116.1950836181641</v>
      </c>
      <c r="I33" t="n">
        <v>129.377685546875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64.41400146484375</v>
      </c>
      <c r="H34" t="n">
        <v>115.8025360107422</v>
      </c>
      <c r="I34" t="n">
        <v>131.8339691162109</v>
      </c>
      <c r="J34" t="n">
        <v>123.0602340698242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115.4536056518555</v>
      </c>
      <c r="I35" t="n">
        <v>128.8787078857422</v>
      </c>
      <c r="J35" t="n">
        <v>122.2481384277344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63.24670791625977</v>
      </c>
      <c r="H36" t="n">
        <v>115.1046676635742</v>
      </c>
      <c r="I36" t="n">
        <v>126.74560546875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115.0979385375977</v>
      </c>
      <c r="G37" t="n">
        <v>62.1324577331543</v>
      </c>
      <c r="H37" t="n">
        <v>115.2355422973633</v>
      </c>
      <c r="I37" t="n">
        <v>127.9479217529297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114.090217590332</v>
      </c>
      <c r="G38" t="n">
        <v>62.15897750854492</v>
      </c>
      <c r="H38" t="n">
        <v>113.5780868530273</v>
      </c>
      <c r="I38" t="n">
        <v>124.690055847168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107.9718170166016</v>
      </c>
      <c r="G39" t="n">
        <v>58.36524963378906</v>
      </c>
      <c r="H39" t="n">
        <v>108.5185394287109</v>
      </c>
      <c r="I39" t="n">
        <v>121.5097961425781</v>
      </c>
      <c r="J39" t="n">
        <v>119.3746719360352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117.6532516479492</v>
      </c>
      <c r="G40" t="n">
        <v>59.61213302612305</v>
      </c>
      <c r="H40" t="n">
        <v>113.7089309692383</v>
      </c>
      <c r="I40" t="n">
        <v>123.7204818725586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61.01820373535156</v>
      </c>
      <c r="H41" t="n">
        <v>116.4568023681641</v>
      </c>
      <c r="I41" t="n">
        <v>124.6125030517578</v>
      </c>
      <c r="J41" t="n">
        <v>130.6499633789062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133.0212554931641</v>
      </c>
      <c r="G42" t="n">
        <v>59.55907440185547</v>
      </c>
      <c r="H42" t="n">
        <v>114.2323379516602</v>
      </c>
      <c r="I42" t="n">
        <v>126.3965911865234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115.2355422973633</v>
      </c>
      <c r="I43" t="n">
        <v>132.0977783203125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130.2859497070312</v>
      </c>
      <c r="G44" t="n">
        <v>60.08967590332031</v>
      </c>
      <c r="H44" t="n">
        <v>113.5780868530273</v>
      </c>
      <c r="I44" t="n">
        <v>128.1806335449219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135.8285369873047</v>
      </c>
      <c r="G45" t="n">
        <v>59.55907440185547</v>
      </c>
      <c r="H45" t="n">
        <v>113.4472351074219</v>
      </c>
      <c r="I45" t="n">
        <v>145.0128326416016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62.10592651367188</v>
      </c>
      <c r="H46" t="n">
        <v>116.6748886108398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62.05287170410156</v>
      </c>
      <c r="H47" t="n">
        <v>114.7121353149414</v>
      </c>
      <c r="I47" t="n">
        <v>136.0537414550781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64.17524719238281</v>
      </c>
      <c r="H48" t="n">
        <v>115.9770050048828</v>
      </c>
      <c r="I48" t="n">
        <v>135.2392730712891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130.8258666992188</v>
      </c>
      <c r="G49" t="n">
        <v>65.63436126708984</v>
      </c>
      <c r="H49" t="n">
        <v>115.1046676635742</v>
      </c>
      <c r="I49" t="n">
        <v>136.2864685058594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129.818115234375</v>
      </c>
      <c r="G50" t="n">
        <v>64.09565734863281</v>
      </c>
      <c r="H50" t="n">
        <v>115.2791366577148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114.3195648193359</v>
      </c>
      <c r="I51" t="n">
        <v>127.0171051025391</v>
      </c>
      <c r="J51" t="n">
        <v>130.9623413085938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127.3347778320312</v>
      </c>
      <c r="G52" t="n">
        <v>64.70582580566406</v>
      </c>
      <c r="H52" t="n">
        <v>115.8025360107422</v>
      </c>
      <c r="I52" t="n">
        <v>129.7707824707031</v>
      </c>
      <c r="J52" t="n">
        <v>130.7748870849609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64.38748168945312</v>
      </c>
      <c r="H53" t="n">
        <v>115.9334030151367</v>
      </c>
      <c r="I53" t="n">
        <v>132.0977783203125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131.2217407226562</v>
      </c>
      <c r="G54" t="n">
        <v>62.6099853515625</v>
      </c>
      <c r="H54" t="n">
        <v>115.9334030151367</v>
      </c>
      <c r="I54" t="n">
        <v>133.8430480957031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115.8897933959961</v>
      </c>
      <c r="I55" t="n">
        <v>136.092529296875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131.7615814208984</v>
      </c>
      <c r="G56" t="n">
        <v>64.57318878173828</v>
      </c>
      <c r="H56" t="n">
        <v>116.4131774902344</v>
      </c>
      <c r="I56" t="n">
        <v>136.2088775634766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63.98953247070312</v>
      </c>
      <c r="H57" t="n">
        <v>118.1142272949219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133.9570159912109</v>
      </c>
      <c r="G58" t="n">
        <v>63.03446197509766</v>
      </c>
      <c r="H58" t="n">
        <v>117.5472259521484</v>
      </c>
      <c r="I58" t="n">
        <v>136.364013671875</v>
      </c>
      <c r="J58" t="n">
        <v>130.9623413085938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63.64464950561523</v>
      </c>
      <c r="H59" t="n">
        <v>117.5908355712891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133.8850555419922</v>
      </c>
      <c r="G60" t="n">
        <v>62.7691650390625</v>
      </c>
      <c r="H60" t="n">
        <v>117.1982727050781</v>
      </c>
      <c r="I60" t="n">
        <v>132.6407775878906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131.6536254882812</v>
      </c>
      <c r="G61" t="n">
        <v>62.18551635742188</v>
      </c>
      <c r="H61" t="n">
        <v>118.0270004272461</v>
      </c>
      <c r="I61" t="n">
        <v>125.6596908569336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131.7615814208984</v>
      </c>
      <c r="G62" t="n">
        <v>63.11405563354492</v>
      </c>
      <c r="H62" t="n">
        <v>117.7652893066406</v>
      </c>
      <c r="I62" t="n">
        <v>127.1334686279297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64.78541564941406</v>
      </c>
      <c r="H63" t="n">
        <v>124.7003707885742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135.1447296142578</v>
      </c>
      <c r="G64" t="n">
        <v>64.89154052734375</v>
      </c>
      <c r="H64" t="n">
        <v>125.8780288696289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65.07723999023438</v>
      </c>
      <c r="H65" t="n">
        <v>130.0652313232422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139.5355377197266</v>
      </c>
      <c r="G66" t="n">
        <v>66.88127136230469</v>
      </c>
      <c r="H66" t="n">
        <v>133.4673461914062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65.55478668212891</v>
      </c>
      <c r="H67" t="n">
        <v>133.9035339355469</v>
      </c>
      <c r="I67" t="n">
        <v>130.9730834960938</v>
      </c>
      <c r="J67" t="n">
        <v>144.5177001953125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67.35880279541016</v>
      </c>
      <c r="H68" t="n">
        <v>132.6386108398438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141.37109375</v>
      </c>
      <c r="G69" t="n">
        <v>68.36692810058594</v>
      </c>
      <c r="H69" t="n">
        <v>133.5545959472656</v>
      </c>
      <c r="I69" t="n">
        <v>132.7958831787109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133.8850555419922</v>
      </c>
      <c r="G70" t="n">
        <v>66.88127136230469</v>
      </c>
      <c r="H70" t="n">
        <v>133.1184234619141</v>
      </c>
      <c r="I70" t="n">
        <v>131.0118560791016</v>
      </c>
      <c r="J70" t="n">
        <v>145.6108551025391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67.86286163330078</v>
      </c>
      <c r="H71" t="n">
        <v>134.2960662841797</v>
      </c>
      <c r="I71" t="n">
        <v>135.1617126464844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67.96898651123047</v>
      </c>
      <c r="H72" t="n">
        <v>142.3651580810547</v>
      </c>
      <c r="I72" t="n">
        <v>136.364013671875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142.3428344726562</v>
      </c>
      <c r="G73" t="n">
        <v>69.13629150390625</v>
      </c>
      <c r="H73" t="n">
        <v>140.1407165527344</v>
      </c>
      <c r="I73" t="n">
        <v>137.4111785888672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143.3145904541016</v>
      </c>
      <c r="G74" t="n">
        <v>70.78112030029297</v>
      </c>
      <c r="H74" t="n">
        <v>140.0098419189453</v>
      </c>
      <c r="I74" t="n">
        <v>136.1313323974609</v>
      </c>
      <c r="J74" t="n">
        <v>141.8003387451172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148.9291076660156</v>
      </c>
      <c r="G75" t="n">
        <v>71.65659332275391</v>
      </c>
      <c r="H75" t="n">
        <v>141.9290008544922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145.510009765625</v>
      </c>
      <c r="G76" t="n">
        <v>71.28518676757812</v>
      </c>
      <c r="H76" t="n">
        <v>139.9662475585938</v>
      </c>
      <c r="I76" t="n">
        <v>134.9677886962891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67.78326416015625</v>
      </c>
      <c r="H77" t="n">
        <v>136.1715698242188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154.2975463867188</v>
      </c>
      <c r="F78" t="n">
        <v>137.7720031738281</v>
      </c>
      <c r="G78" t="n">
        <v>68.47303771972656</v>
      </c>
      <c r="H78" t="n">
        <v>136.9566802978516</v>
      </c>
      <c r="I78" t="n">
        <v>129.4992828369141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67.57102966308594</v>
      </c>
      <c r="H79" t="n">
        <v>135.7790222167969</v>
      </c>
      <c r="I79" t="n">
        <v>127.8703231811523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68.95056915283203</v>
      </c>
      <c r="H80" t="n">
        <v>139.3119812011719</v>
      </c>
      <c r="I80" t="n">
        <v>127.8315658569336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136.2588195800781</v>
      </c>
      <c r="I81" t="n">
        <v>124.4573745727539</v>
      </c>
      <c r="J81" t="n">
        <v>142.2688598632812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135.0726928710938</v>
      </c>
      <c r="G82" t="n">
        <v>67.19963073730469</v>
      </c>
      <c r="H82" t="n">
        <v>137.3928375244141</v>
      </c>
      <c r="I82" t="n">
        <v>121.2771148681641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134.8568115234375</v>
      </c>
      <c r="G83" t="n">
        <v>66.775146484375</v>
      </c>
      <c r="H83" t="n">
        <v>138.3960266113281</v>
      </c>
      <c r="I83" t="n">
        <v>125.8535842895508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138.1779479980469</v>
      </c>
      <c r="I84" t="n">
        <v>127.8703231811523</v>
      </c>
      <c r="J84" t="n">
        <v>146.0168762207031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138.7013702392578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138.7013702392578</v>
      </c>
      <c r="I86" t="n">
        <v>127.7927856445312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146.2691802978516</v>
      </c>
      <c r="F87" t="n">
        <v>122.4040222167969</v>
      </c>
      <c r="G87" t="n">
        <v>64.73236083984375</v>
      </c>
      <c r="H87" t="n">
        <v>135.6045379638672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122.2600784301758</v>
      </c>
      <c r="G88" t="n">
        <v>63.90993881225586</v>
      </c>
      <c r="H88" t="n">
        <v>133.0747985839844</v>
      </c>
      <c r="I88" t="n">
        <v>123.0223999023438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64.78541564941406</v>
      </c>
      <c r="H89" t="n">
        <v>129.5854644775391</v>
      </c>
      <c r="I89" t="n">
        <v>121.3934478759766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121.4322967529297</v>
      </c>
      <c r="G90" t="n">
        <v>64.36093902587891</v>
      </c>
      <c r="H90" t="n">
        <v>125.7471694946289</v>
      </c>
      <c r="I90" t="n">
        <v>119.1052093505859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123.5917358398438</v>
      </c>
      <c r="G91" t="n">
        <v>64.78541564941406</v>
      </c>
      <c r="H91" t="n">
        <v>129.32373046875</v>
      </c>
      <c r="I91" t="n">
        <v>119.0664291381836</v>
      </c>
      <c r="J91" t="n">
        <v>146.9226531982422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66.00578308105469</v>
      </c>
      <c r="H92" t="n">
        <v>131.2864990234375</v>
      </c>
      <c r="I92" t="n">
        <v>126.5516967773438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133.5611419677734</v>
      </c>
      <c r="G93" t="n">
        <v>62.63652420043945</v>
      </c>
      <c r="H93" t="n">
        <v>129.5418243408203</v>
      </c>
      <c r="I93" t="n">
        <v>126.5904693603516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130.4299621582031</v>
      </c>
      <c r="G94" t="n">
        <v>62.21203994750977</v>
      </c>
      <c r="H94" t="n">
        <v>129.1056823730469</v>
      </c>
      <c r="I94" t="n">
        <v>124.1083145141602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62.05287170410156</v>
      </c>
      <c r="H95" t="n">
        <v>130.5014190673828</v>
      </c>
      <c r="I95" t="n">
        <v>125.5821075439453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62.4508171081543</v>
      </c>
      <c r="H96" t="n">
        <v>130.9811706542969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62.98140335083008</v>
      </c>
      <c r="H97" t="n">
        <v>128.1460723876953</v>
      </c>
      <c r="I97" t="n">
        <v>116.855712890625</v>
      </c>
      <c r="J97" t="n">
        <v>141.8003387451172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60.91209030151367</v>
      </c>
      <c r="H98" t="n">
        <v>133.1620025634766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60.59373092651367</v>
      </c>
      <c r="H99" t="n">
        <v>134.4705047607422</v>
      </c>
      <c r="I99" t="n">
        <v>117.8253479003906</v>
      </c>
      <c r="J99" t="n">
        <v>141.9252624511719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60.56720352172852</v>
      </c>
      <c r="H100" t="n">
        <v>131.2428741455078</v>
      </c>
      <c r="I100" t="n">
        <v>111.542350769043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134.7488098144531</v>
      </c>
      <c r="G101" t="n">
        <v>61.60186386108398</v>
      </c>
      <c r="H101" t="n">
        <v>131.6354217529297</v>
      </c>
      <c r="I101" t="n">
        <v>111.7362823486328</v>
      </c>
      <c r="J101" t="n">
        <v>142.5812225341797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61.54880142211914</v>
      </c>
      <c r="H102" t="n">
        <v>136.0843353271484</v>
      </c>
      <c r="I102" t="n">
        <v>117.3211364746094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62.71610260009766</v>
      </c>
      <c r="H103" t="n">
        <v>136.7822113037109</v>
      </c>
      <c r="I103" t="n">
        <v>116.1576232910156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62.42427825927734</v>
      </c>
      <c r="H104" t="n">
        <v>138.7449951171875</v>
      </c>
      <c r="I104" t="n">
        <v>118.2519378662109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62.7691650390625</v>
      </c>
      <c r="H105" t="n">
        <v>135.2120208740234</v>
      </c>
      <c r="I105" t="n">
        <v>117.592643737793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140.2553863525391</v>
      </c>
      <c r="G106" t="n">
        <v>62.37122344970703</v>
      </c>
      <c r="H106" t="n">
        <v>135.3864898681641</v>
      </c>
      <c r="I106" t="n">
        <v>119.4154663085938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142.1988525390625</v>
      </c>
      <c r="G107" t="n">
        <v>62.71610260009766</v>
      </c>
      <c r="H107" t="n">
        <v>137.1747741699219</v>
      </c>
      <c r="I107" t="n">
        <v>125.5433120727539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142.2708282470703</v>
      </c>
      <c r="G108" t="n">
        <v>62.6099853515625</v>
      </c>
      <c r="H108" t="n">
        <v>137.0003051757812</v>
      </c>
      <c r="I108" t="n">
        <v>126.74560546875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62.7691650390625</v>
      </c>
      <c r="H109" t="n">
        <v>135.3428802490234</v>
      </c>
      <c r="I109" t="n">
        <v>128.4133453369141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62.21203994750977</v>
      </c>
      <c r="H110" t="n">
        <v>135.4300842285156</v>
      </c>
      <c r="I110" t="n">
        <v>127.7151947021484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60.27536773681641</v>
      </c>
      <c r="H111" t="n">
        <v>129.8907775878906</v>
      </c>
      <c r="I111" t="n">
        <v>123.7592849731445</v>
      </c>
      <c r="J111" t="n">
        <v>138.8956604003906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58.49789428710938</v>
      </c>
      <c r="H112" t="n">
        <v>132.0715942382812</v>
      </c>
      <c r="I112" t="n">
        <v>120.9668121337891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136.8002777099609</v>
      </c>
      <c r="G113" t="n">
        <v>57.94076538085938</v>
      </c>
      <c r="H113" t="n">
        <v>129.2365112304688</v>
      </c>
      <c r="I113" t="n">
        <v>117.4374923706055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124.7003707885742</v>
      </c>
      <c r="I114" t="n">
        <v>111.3484268188477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131.4736633300781</v>
      </c>
      <c r="G115" t="n">
        <v>55.28781127929688</v>
      </c>
      <c r="H115" t="n">
        <v>122.51953125</v>
      </c>
      <c r="I115" t="n">
        <v>109.7195205688477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127.2987823486328</v>
      </c>
      <c r="G116" t="n">
        <v>54.67761993408203</v>
      </c>
      <c r="H116" t="n">
        <v>119.7280502319336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133.0212554931641</v>
      </c>
      <c r="G117" t="n">
        <v>56.11022186279297</v>
      </c>
      <c r="H117" t="n">
        <v>122.0833740234375</v>
      </c>
      <c r="I117" t="n">
        <v>107.8966751098633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56.00411224365234</v>
      </c>
      <c r="H118" t="n">
        <v>120.0769805908203</v>
      </c>
      <c r="I118" t="n">
        <v>104.6000518798828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127.5146865844727</v>
      </c>
      <c r="G119" t="n">
        <v>56.93264389038086</v>
      </c>
      <c r="H119" t="n">
        <v>119.0737915039062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57.56935882568359</v>
      </c>
      <c r="H120" t="n">
        <v>119.1610260009766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131.0417633056641</v>
      </c>
      <c r="G121" t="n">
        <v>58.12647247314453</v>
      </c>
      <c r="H121" t="n">
        <v>120.818473815918</v>
      </c>
      <c r="I121" t="n">
        <v>109.7582931518555</v>
      </c>
      <c r="J121" t="n">
        <v>132.1491851806641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57.46323394775391</v>
      </c>
      <c r="H122" t="n">
        <v>120.9057235717773</v>
      </c>
      <c r="I122" t="n">
        <v>115.8473587036133</v>
      </c>
      <c r="J122" t="n">
        <v>131.3683624267578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135.8645324707031</v>
      </c>
      <c r="G123" t="n">
        <v>58.25912094116211</v>
      </c>
      <c r="H123" t="n">
        <v>123.6535415649414</v>
      </c>
      <c r="I123" t="n">
        <v>119.5706100463867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133.5971069335938</v>
      </c>
      <c r="G124" t="n">
        <v>59.09480667114258</v>
      </c>
      <c r="H124" t="n">
        <v>124.6567611694336</v>
      </c>
      <c r="I124" t="n">
        <v>117.5538558959961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59.33358001708984</v>
      </c>
      <c r="H125" t="n">
        <v>122.6940002441406</v>
      </c>
      <c r="I125" t="n">
        <v>101.652473449707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131.0417633056641</v>
      </c>
      <c r="G126" t="n">
        <v>59.17440414428711</v>
      </c>
      <c r="H126" t="n">
        <v>123.348274230957</v>
      </c>
      <c r="I126" t="n">
        <v>97.73530578613281</v>
      </c>
      <c r="J126" t="n">
        <v>131.6182403564453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58.57747650146484</v>
      </c>
      <c r="H127" t="n">
        <v>122.8684616088867</v>
      </c>
      <c r="I127" t="n">
        <v>98.82125091552734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130.7898712158203</v>
      </c>
      <c r="G128" t="n">
        <v>57.78158569335938</v>
      </c>
      <c r="H128" t="n">
        <v>121.2110290527344</v>
      </c>
      <c r="I128" t="n">
        <v>93.81813049316406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133.8850555419922</v>
      </c>
      <c r="G129" t="n">
        <v>57.86117172241211</v>
      </c>
      <c r="H129" t="n">
        <v>122.51953125</v>
      </c>
      <c r="I129" t="n">
        <v>95.79611206054688</v>
      </c>
      <c r="J129" t="n">
        <v>132.7738494873047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57.86117172241211</v>
      </c>
      <c r="H130" t="n">
        <v>125.3546447753906</v>
      </c>
      <c r="I130" t="n">
        <v>94.24475860595703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139.1756439208984</v>
      </c>
      <c r="G131" t="n">
        <v>57.74179840087891</v>
      </c>
      <c r="H131" t="n">
        <v>126.3141784667969</v>
      </c>
      <c r="I131" t="n">
        <v>97.34747314453125</v>
      </c>
      <c r="J131" t="n">
        <v>135.5848999023438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56.2296028137207</v>
      </c>
      <c r="H132" t="n">
        <v>128.3205413818359</v>
      </c>
      <c r="I132" t="n">
        <v>96.26151275634766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56.0306396484375</v>
      </c>
      <c r="H133" t="n">
        <v>129.6290740966797</v>
      </c>
      <c r="I133" t="n">
        <v>96.53302001953125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138.2039184570312</v>
      </c>
      <c r="G134" t="n">
        <v>56.30920028686523</v>
      </c>
      <c r="H134" t="n">
        <v>129.3673553466797</v>
      </c>
      <c r="I134" t="n">
        <v>98.62734222412109</v>
      </c>
      <c r="J134" t="n">
        <v>134.2105712890625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55.99083709716797</v>
      </c>
      <c r="H135" t="n">
        <v>130.6322784423828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56.6275634765625</v>
      </c>
      <c r="H136" t="n">
        <v>130.6758728027344</v>
      </c>
      <c r="I136" t="n">
        <v>100.7604370117188</v>
      </c>
      <c r="J136" t="n">
        <v>131.3371124267578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142.7027130126953</v>
      </c>
      <c r="G137" t="n">
        <v>57.30405807495117</v>
      </c>
      <c r="H137" t="n">
        <v>131.5045623779297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57.58261489868164</v>
      </c>
      <c r="H138" t="n">
        <v>131.3301239013672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57.74179840087891</v>
      </c>
      <c r="H139" t="n">
        <v>131.5918121337891</v>
      </c>
      <c r="I139" t="n">
        <v>103.2426071166992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57.42343902587891</v>
      </c>
      <c r="H140" t="n">
        <v>129.9343719482422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57.38364791870117</v>
      </c>
      <c r="H141" t="n">
        <v>130.9375762939453</v>
      </c>
      <c r="I141" t="n">
        <v>100.6828842163086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145.6179504394531</v>
      </c>
      <c r="G142" t="n">
        <v>57.0255012512207</v>
      </c>
      <c r="H142" t="n">
        <v>130.8503265380859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130.5886383056641</v>
      </c>
      <c r="I143" t="n">
        <v>99.7520751953125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57.34385299682617</v>
      </c>
      <c r="H144" t="n">
        <v>131.1556549072266</v>
      </c>
      <c r="I144" t="n">
        <v>101.0319213867188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152.0602874755859</v>
      </c>
      <c r="G145" t="n">
        <v>58.06015014648438</v>
      </c>
      <c r="H145" t="n">
        <v>133.4237213134766</v>
      </c>
      <c r="I145" t="n">
        <v>104.0570526123047</v>
      </c>
      <c r="J145" t="n">
        <v>133.6483764648438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56.58774948120117</v>
      </c>
      <c r="H146" t="n">
        <v>136.5205078125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57.26425552368164</v>
      </c>
      <c r="H147" t="n">
        <v>139.18115234375</v>
      </c>
      <c r="I147" t="n">
        <v>106.035041809082</v>
      </c>
      <c r="J147" t="n">
        <v>139.0517883300781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56.5081672668457</v>
      </c>
      <c r="H148" t="n">
        <v>139.2683715820312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56.6673469543457</v>
      </c>
      <c r="H149" t="n">
        <v>134.9503021240234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139.2133331298828</v>
      </c>
      <c r="F150" t="n">
        <v>150.0448150634766</v>
      </c>
      <c r="G150" t="n">
        <v>58.17953109741211</v>
      </c>
      <c r="H150" t="n">
        <v>135.7354125976562</v>
      </c>
      <c r="I150" t="n">
        <v>105.8799133300781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58.37850189208984</v>
      </c>
      <c r="H151" t="n">
        <v>139.0502624511719</v>
      </c>
      <c r="I151" t="n">
        <v>105.8799133300781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57.70199584960938</v>
      </c>
      <c r="H152" t="n">
        <v>138.4723968505859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58.40166854858398</v>
      </c>
      <c r="H153" t="n">
        <v>136.6053619384766</v>
      </c>
      <c r="I153" t="n">
        <v>103.0099258422852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58.89555358886719</v>
      </c>
      <c r="H154" t="n">
        <v>140.9173278808594</v>
      </c>
      <c r="I154" t="n">
        <v>107.974250793457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162.6657867431641</v>
      </c>
      <c r="G155" t="n">
        <v>60.21257781982422</v>
      </c>
      <c r="H155" t="n">
        <v>141.1395874023438</v>
      </c>
      <c r="I155" t="n">
        <v>108.5559921264648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60.37719345092773</v>
      </c>
      <c r="H156" t="n">
        <v>143.5400695800781</v>
      </c>
      <c r="I156" t="n">
        <v>108.3233032226562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142.9621734619141</v>
      </c>
      <c r="I157" t="n">
        <v>107.6482543945312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158.4695739746094</v>
      </c>
      <c r="G158" t="n">
        <v>59.38943481445312</v>
      </c>
      <c r="H158" t="n">
        <v>140.2505340576172</v>
      </c>
      <c r="I158" t="n">
        <v>106.8938217163086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159.308837890625</v>
      </c>
      <c r="G159" t="n">
        <v>58.68977737426758</v>
      </c>
      <c r="H159" t="n">
        <v>139.13916015625</v>
      </c>
      <c r="I159" t="n">
        <v>104.7495803833008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140.5254211425781</v>
      </c>
      <c r="F160" t="n">
        <v>162.6293029785156</v>
      </c>
      <c r="G160" t="n">
        <v>58.48398208618164</v>
      </c>
      <c r="H160" t="n">
        <v>141.0506744384766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163.2131042480469</v>
      </c>
      <c r="G161" t="n">
        <v>58.07241821289062</v>
      </c>
      <c r="H161" t="n">
        <v>142.9621734619141</v>
      </c>
      <c r="I161" t="n">
        <v>108.0056228637695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164.1253051757812</v>
      </c>
      <c r="G162" t="n">
        <v>58.81323623657227</v>
      </c>
      <c r="H162" t="n">
        <v>141.27294921875</v>
      </c>
      <c r="I162" t="n">
        <v>108.4424133300781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59.18366241455078</v>
      </c>
      <c r="H163" t="n">
        <v>145.2737731933594</v>
      </c>
      <c r="I163" t="n">
        <v>108.5218200683594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58.48398208618164</v>
      </c>
      <c r="H164" t="n">
        <v>143.0955657958984</v>
      </c>
      <c r="I164" t="n">
        <v>107.9262084960938</v>
      </c>
      <c r="J164" t="n">
        <v>143.2245025634766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171.3500671386719</v>
      </c>
      <c r="G165" t="n">
        <v>58.85439682006836</v>
      </c>
      <c r="H165" t="n">
        <v>145.8072204589844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58.56631088256836</v>
      </c>
      <c r="H166" t="n">
        <v>142.873291015625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58.68977737426758</v>
      </c>
      <c r="H167" t="n">
        <v>143.8512725830078</v>
      </c>
      <c r="I167" t="n">
        <v>105.4246215820312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58.40166854858398</v>
      </c>
      <c r="H168" t="n">
        <v>146.2517242431641</v>
      </c>
      <c r="I168" t="n">
        <v>105.9407958984375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58.19588851928711</v>
      </c>
      <c r="H169" t="n">
        <v>149.7635803222656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58.7720832824707</v>
      </c>
      <c r="H170" t="n">
        <v>148.7411346435547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172.5541534423828</v>
      </c>
      <c r="G171" t="n">
        <v>60.13026809692383</v>
      </c>
      <c r="H171" t="n">
        <v>148.2966156005859</v>
      </c>
      <c r="I171" t="n">
        <v>104.7098846435547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173.3934326171875</v>
      </c>
      <c r="G172" t="n">
        <v>59.71869659423828</v>
      </c>
      <c r="H172" t="n">
        <v>148.1187744140625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59.80100631713867</v>
      </c>
      <c r="H173" t="n">
        <v>147.9409484863281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59.47175598144531</v>
      </c>
      <c r="H174" t="n">
        <v>148.8300323486328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59.10133743286133</v>
      </c>
      <c r="H175" t="n">
        <v>153.2309265136719</v>
      </c>
      <c r="I175" t="n">
        <v>105.7819747924805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170.9486846923828</v>
      </c>
      <c r="G176" t="n">
        <v>58.89555358886719</v>
      </c>
      <c r="H176" t="n">
        <v>155.6758728027344</v>
      </c>
      <c r="I176" t="n">
        <v>105.3054962158203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57.57853317260742</v>
      </c>
      <c r="H177" t="n">
        <v>153.6309967041016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152.0307006835938</v>
      </c>
      <c r="I178" t="n">
        <v>103.6774673461914</v>
      </c>
      <c r="J178" t="n">
        <v>147.0724639892578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56.87886047363281</v>
      </c>
      <c r="H179" t="n">
        <v>152.8308410644531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56.34383010864258</v>
      </c>
      <c r="H180" t="n">
        <v>149.8969268798828</v>
      </c>
      <c r="I180" t="n">
        <v>103.9554138183594</v>
      </c>
      <c r="J180" t="n">
        <v>143.2245025634766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133.0085601806641</v>
      </c>
      <c r="F181" t="n">
        <v>165.6943359375</v>
      </c>
      <c r="G181" t="n">
        <v>55.80878829956055</v>
      </c>
      <c r="H181" t="n">
        <v>149.9413452148438</v>
      </c>
      <c r="I181" t="n">
        <v>102.1685638427734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157.2654876708984</v>
      </c>
      <c r="G183" t="n">
        <v>54.36829376220703</v>
      </c>
      <c r="H183" t="n">
        <v>141.0062408447266</v>
      </c>
      <c r="I183" t="n">
        <v>98.03892517089844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54.94448089599609</v>
      </c>
      <c r="H184" t="n">
        <v>141.3618774414062</v>
      </c>
      <c r="I184" t="n">
        <v>98.83310699462891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54.12135696411133</v>
      </c>
      <c r="H185" t="n">
        <v>140.4283294677734</v>
      </c>
      <c r="I185" t="n">
        <v>97.32418823242188</v>
      </c>
      <c r="J185" t="n">
        <v>131.0184020996094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156.0978546142578</v>
      </c>
      <c r="G186" t="n">
        <v>54.24481964111328</v>
      </c>
      <c r="H186" t="n">
        <v>141.8508605957031</v>
      </c>
      <c r="I186" t="n">
        <v>100.5802383422852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55.10911178588867</v>
      </c>
      <c r="H187" t="n">
        <v>141.9397583007812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54.90333557128906</v>
      </c>
      <c r="H188" t="n">
        <v>142.5621185302734</v>
      </c>
      <c r="I188" t="n">
        <v>105.1466522216797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55.39722442626953</v>
      </c>
      <c r="H189" t="n">
        <v>144.51806640625</v>
      </c>
      <c r="I189" t="n">
        <v>106.337890625</v>
      </c>
      <c r="J189" t="n">
        <v>131.4915618896484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170.4013671875</v>
      </c>
      <c r="G190" t="n">
        <v>55.76762771606445</v>
      </c>
      <c r="H190" t="n">
        <v>144.8292083740234</v>
      </c>
      <c r="I190" t="n">
        <v>105.3451843261719</v>
      </c>
      <c r="J190" t="n">
        <v>130.1353302001953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146.0739135742188</v>
      </c>
      <c r="I191" t="n">
        <v>106.4570007324219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145.7627410888672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54.28598022460938</v>
      </c>
      <c r="H193" t="n">
        <v>143.1844482421875</v>
      </c>
      <c r="I193" t="n">
        <v>104.1142578125</v>
      </c>
      <c r="J193" t="n">
        <v>131.4284362792969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169.3796844482422</v>
      </c>
      <c r="G194" t="n">
        <v>55.35606002807617</v>
      </c>
      <c r="H194" t="n">
        <v>146.6962738037109</v>
      </c>
      <c r="I194" t="n">
        <v>104.3128051757812</v>
      </c>
      <c r="J194" t="n">
        <v>135.9702758789062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55.02680969238281</v>
      </c>
      <c r="H195" t="n">
        <v>146.4739685058594</v>
      </c>
      <c r="I195" t="n">
        <v>103.1215744018555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172.4811859130859</v>
      </c>
      <c r="G196" t="n">
        <v>54.57407760620117</v>
      </c>
      <c r="H196" t="n">
        <v>146.7852020263672</v>
      </c>
      <c r="I196" t="n">
        <v>101.3346939086914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173.6853332519531</v>
      </c>
      <c r="G197" t="n">
        <v>54.36829376220703</v>
      </c>
      <c r="H197" t="n">
        <v>149.7635803222656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176.3854827880859</v>
      </c>
      <c r="G198" t="n">
        <v>54.90333557128906</v>
      </c>
      <c r="H198" t="n">
        <v>148.4299468994141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173.8312530517578</v>
      </c>
      <c r="G199" t="n">
        <v>55.15027618408203</v>
      </c>
      <c r="H199" t="n">
        <v>145.8516387939453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55.84993743896484</v>
      </c>
      <c r="H200" t="n">
        <v>148.4299468994141</v>
      </c>
      <c r="I200" t="n">
        <v>102.9230194091797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55.56184005737305</v>
      </c>
      <c r="H201" t="n">
        <v>146.74072265625</v>
      </c>
      <c r="I201" t="n">
        <v>104.4716262817383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148.4299468994141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175.1083526611328</v>
      </c>
      <c r="G203" t="n">
        <v>55.89109802246094</v>
      </c>
      <c r="H203" t="n">
        <v>150.5637359619141</v>
      </c>
      <c r="I203" t="n">
        <v>103.836296081543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151.7195129394531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178.3558349609375</v>
      </c>
      <c r="G205" t="n">
        <v>56.34383010864258</v>
      </c>
      <c r="H205" t="n">
        <v>154.7423553466797</v>
      </c>
      <c r="I205" t="n">
        <v>106.1790542602539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153.8977355957031</v>
      </c>
      <c r="I206" t="n">
        <v>106.4570007324219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56.38498687744141</v>
      </c>
      <c r="H207" t="n">
        <v>161.6325988769531</v>
      </c>
      <c r="I207" t="n">
        <v>107.3305740356445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56.46729278564453</v>
      </c>
      <c r="H208" t="n">
        <v>160.8769226074219</v>
      </c>
      <c r="I208" t="n">
        <v>108.3630065917969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56.54960632324219</v>
      </c>
      <c r="H209" t="n">
        <v>158.3875122070312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56.38498687744141</v>
      </c>
      <c r="H210" t="n">
        <v>157.3206481933594</v>
      </c>
      <c r="I210" t="n">
        <v>109.4748382568359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57.70200347900391</v>
      </c>
      <c r="H211" t="n">
        <v>156.3426513671875</v>
      </c>
      <c r="I211" t="n">
        <v>110.0307312011719</v>
      </c>
      <c r="J211" t="n">
        <v>143.8238067626953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186.6752471923828</v>
      </c>
      <c r="G212" t="n">
        <v>57.24928283691406</v>
      </c>
      <c r="H212" t="n">
        <v>154.1644439697266</v>
      </c>
      <c r="I212" t="n">
        <v>110.1101531982422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153.0086517333984</v>
      </c>
      <c r="I213" t="n">
        <v>111.0631561279297</v>
      </c>
      <c r="J213" t="n">
        <v>135.5602416992188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184.8143310546875</v>
      </c>
      <c r="G214" t="n">
        <v>57.41389465332031</v>
      </c>
      <c r="H214" t="n">
        <v>152.4307708740234</v>
      </c>
      <c r="I214" t="n">
        <v>111.5396118164062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180.3991851806641</v>
      </c>
      <c r="G215" t="n">
        <v>57.16696166992188</v>
      </c>
      <c r="H215" t="n">
        <v>152.4307708740234</v>
      </c>
      <c r="I215" t="n">
        <v>110.5866546630859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57.29043197631836</v>
      </c>
      <c r="H216" t="n">
        <v>153.0086517333984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57.04349517822266</v>
      </c>
      <c r="H217" t="n">
        <v>151.0971832275391</v>
      </c>
      <c r="I217" t="n">
        <v>113.4853134155273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180.5545501708984</v>
      </c>
      <c r="G218" t="n">
        <v>56.87886047363281</v>
      </c>
      <c r="H218" t="n">
        <v>149.6302185058594</v>
      </c>
      <c r="I218" t="n">
        <v>113.7235870361328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178.3403778076172</v>
      </c>
      <c r="G219" t="n">
        <v>57.00233840942383</v>
      </c>
      <c r="H219" t="n">
        <v>147.4519805908203</v>
      </c>
      <c r="I219" t="n">
        <v>112.5720367431641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146.162841796875</v>
      </c>
      <c r="I220" t="n">
        <v>112.9472885131836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57.61969757080078</v>
      </c>
      <c r="H221" t="n">
        <v>148.5188598632812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57.53736877441406</v>
      </c>
      <c r="H222" t="n">
        <v>149.4079284667969</v>
      </c>
      <c r="I222" t="n">
        <v>113.8228530883789</v>
      </c>
      <c r="J222" t="n">
        <v>138.9639739990234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59.30712509155273</v>
      </c>
      <c r="H223" t="n">
        <v>150.6970825195312</v>
      </c>
      <c r="I223" t="n">
        <v>116.2827606201172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60.37719345092773</v>
      </c>
      <c r="H224" t="n">
        <v>150.9193572998047</v>
      </c>
      <c r="I224" t="n">
        <v>117.1999969482422</v>
      </c>
      <c r="J224" t="n">
        <v>142.4841156005859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62.72314834594727</v>
      </c>
      <c r="H225" t="n">
        <v>151.4972381591797</v>
      </c>
      <c r="I225" t="n">
        <v>116.407829284668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176.5146484375</v>
      </c>
      <c r="G226" t="n">
        <v>61.98232650756836</v>
      </c>
      <c r="H226" t="n">
        <v>151.2749786376953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176.5534973144531</v>
      </c>
      <c r="G227" t="n">
        <v>63.09356689453125</v>
      </c>
      <c r="H227" t="n">
        <v>153.0975494384766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62.72314834594727</v>
      </c>
      <c r="H228" t="n">
        <v>153.0975494384766</v>
      </c>
      <c r="I228" t="n">
        <v>116.7830581665039</v>
      </c>
      <c r="J228" t="n">
        <v>143.3237457275391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176.0485229492188</v>
      </c>
      <c r="G229" t="n">
        <v>63.38165664672852</v>
      </c>
      <c r="H229" t="n">
        <v>153.0531005859375</v>
      </c>
      <c r="I229" t="n">
        <v>117.4918441772461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179.6610870361328</v>
      </c>
      <c r="G230" t="n">
        <v>63.42282485961914</v>
      </c>
      <c r="H230" t="n">
        <v>155.7203063964844</v>
      </c>
      <c r="I230" t="n">
        <v>119.8683853149414</v>
      </c>
      <c r="J230" t="n">
        <v>143.3237457275391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62.39389038085938</v>
      </c>
      <c r="H231" t="n">
        <v>155.7647705078125</v>
      </c>
      <c r="I231" t="n">
        <v>118.7843551635742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117.2833938598633</v>
      </c>
      <c r="J232" t="n">
        <v>142.7747955322266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63.17586517333984</v>
      </c>
      <c r="H233" t="n">
        <v>151.4528045654297</v>
      </c>
      <c r="I233" t="n">
        <v>118.9511184692383</v>
      </c>
      <c r="J233" t="n">
        <v>140.6755981445312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177.7965393066406</v>
      </c>
      <c r="G234" t="n">
        <v>63.38165664672852</v>
      </c>
      <c r="H234" t="n">
        <v>150.6970825195312</v>
      </c>
      <c r="I234" t="n">
        <v>117.3250961303711</v>
      </c>
      <c r="J234" t="n">
        <v>140.2881011962891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180.5545501708984</v>
      </c>
      <c r="G235" t="n">
        <v>64.94563293457031</v>
      </c>
      <c r="H235" t="n">
        <v>150.1636199951172</v>
      </c>
      <c r="I235" t="n">
        <v>118.7009811401367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63.99901580810547</v>
      </c>
      <c r="H236" t="n">
        <v>150.4303436279297</v>
      </c>
      <c r="I236" t="n">
        <v>120.3687133789062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64.32827758789062</v>
      </c>
      <c r="H237" t="n">
        <v>152.5641326904297</v>
      </c>
      <c r="I237" t="n">
        <v>123.0787734985352</v>
      </c>
      <c r="J237" t="n">
        <v>141.5798492431641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64.287109375</v>
      </c>
      <c r="H238" t="n">
        <v>153.0086517333984</v>
      </c>
      <c r="I238" t="n">
        <v>122.9536972045898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174.5335235595703</v>
      </c>
      <c r="G239" t="n">
        <v>63.34050750732422</v>
      </c>
      <c r="H239" t="n">
        <v>150.9638214111328</v>
      </c>
      <c r="I239" t="n">
        <v>122.7452239990234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176.5923004150391</v>
      </c>
      <c r="G240" t="n">
        <v>64.16363525390625</v>
      </c>
      <c r="H240" t="n">
        <v>152.7419281005859</v>
      </c>
      <c r="I240" t="n">
        <v>121.5777969360352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121.619499206543</v>
      </c>
      <c r="J241" t="n">
        <v>140.3526458740234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62.88777542114258</v>
      </c>
      <c r="H242" t="n">
        <v>149.3190155029297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61.81770324707031</v>
      </c>
      <c r="H243" t="n">
        <v>147.4964447021484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167.0751342773438</v>
      </c>
      <c r="G244" t="n">
        <v>60.08910751342773</v>
      </c>
      <c r="H244" t="n">
        <v>144.9181365966797</v>
      </c>
      <c r="I244" t="n">
        <v>116.5746231079102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171.5035247802734</v>
      </c>
      <c r="G245" t="n">
        <v>61.24150085449219</v>
      </c>
      <c r="H245" t="n">
        <v>147.2741546630859</v>
      </c>
      <c r="I245" t="n">
        <v>117.8254165649414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61.81770324707031</v>
      </c>
      <c r="H246" t="n">
        <v>146.8740997314453</v>
      </c>
      <c r="I246" t="n">
        <v>120.7439498901367</v>
      </c>
      <c r="J246" t="n">
        <v>137.3492431640625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61.57076263427734</v>
      </c>
      <c r="H247" t="n">
        <v>147.4519805908203</v>
      </c>
      <c r="I247" t="n">
        <v>119.9934387207031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61.52960205078125</v>
      </c>
      <c r="H248" t="n">
        <v>148.2521514892578</v>
      </c>
      <c r="I248" t="n">
        <v>120.6188583374023</v>
      </c>
      <c r="J248" t="n">
        <v>139.3515472412109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174.8442840576172</v>
      </c>
      <c r="G249" t="n">
        <v>62.9700927734375</v>
      </c>
      <c r="H249" t="n">
        <v>147.9854125976562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64.20478820800781</v>
      </c>
      <c r="H250" t="n">
        <v>149.3634948730469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174.106201171875</v>
      </c>
      <c r="G251" t="n">
        <v>64.61637115478516</v>
      </c>
      <c r="H251" t="n">
        <v>149.0078430175781</v>
      </c>
      <c r="I251" t="n">
        <v>124.7048034667969</v>
      </c>
      <c r="J251" t="n">
        <v>139.2546234130859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168.7066345214844</v>
      </c>
      <c r="G252" t="n">
        <v>64.287109375</v>
      </c>
      <c r="H252" t="n">
        <v>148.1187744140625</v>
      </c>
      <c r="I252" t="n">
        <v>121.9530639648438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151.052734375</v>
      </c>
      <c r="I253" t="n">
        <v>122.161491394043</v>
      </c>
      <c r="J253" t="n">
        <v>134.862548828125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150.2525482177734</v>
      </c>
      <c r="I254" t="n">
        <v>122.8703079223633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65.93338012695312</v>
      </c>
      <c r="H255" t="n">
        <v>151.4972381591797</v>
      </c>
      <c r="I255" t="n">
        <v>123.5373916625977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149.3190155029297</v>
      </c>
      <c r="I256" t="n">
        <v>124.5380401611328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165.7931976318359</v>
      </c>
      <c r="G257" t="n">
        <v>68.77321624755859</v>
      </c>
      <c r="H257" t="n">
        <v>147.6297912597656</v>
      </c>
      <c r="I257" t="n">
        <v>122.4116516113281</v>
      </c>
      <c r="J257" t="n">
        <v>136.8971099853516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67.1680908203125</v>
      </c>
      <c r="H258" t="n">
        <v>147.5408782958984</v>
      </c>
      <c r="I258" t="n">
        <v>121.8696594238281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167.1139831542969</v>
      </c>
      <c r="G259" t="n">
        <v>67.74430084228516</v>
      </c>
      <c r="H259" t="n">
        <v>149.1856842041016</v>
      </c>
      <c r="I259" t="n">
        <v>122.536735534668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67.70314025878906</v>
      </c>
      <c r="H260" t="n">
        <v>147.5408782958984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67.1680908203125</v>
      </c>
      <c r="H261" t="n">
        <v>149.0967559814453</v>
      </c>
      <c r="I261" t="n">
        <v>123.2872619628906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168.4735717773438</v>
      </c>
      <c r="G262" t="n">
        <v>67.62081909179688</v>
      </c>
      <c r="H262" t="n">
        <v>150.6526336669922</v>
      </c>
      <c r="I262" t="n">
        <v>124.4546279907227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173.9896392822266</v>
      </c>
      <c r="G263" t="n">
        <v>68.52626800537109</v>
      </c>
      <c r="H263" t="n">
        <v>149.9858245849609</v>
      </c>
      <c r="I263" t="n">
        <v>126.5392913818359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68.23818969726562</v>
      </c>
      <c r="H264" t="n">
        <v>149.9858245849609</v>
      </c>
      <c r="I264" t="n">
        <v>126.4142608642578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68.69088745117188</v>
      </c>
      <c r="H265" t="n">
        <v>148.3410491943359</v>
      </c>
      <c r="I265" t="n">
        <v>127.0396270751953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68.44395446777344</v>
      </c>
      <c r="H266" t="n">
        <v>147.6297912597656</v>
      </c>
      <c r="I266" t="n">
        <v>126.8728637695312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67.90892791748047</v>
      </c>
      <c r="H267" t="n">
        <v>147.4964447021484</v>
      </c>
      <c r="I267" t="n">
        <v>127.1230163574219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66.67421722412109</v>
      </c>
      <c r="H268" t="n">
        <v>147.85205078125</v>
      </c>
      <c r="I268" t="n">
        <v>123.1204605102539</v>
      </c>
      <c r="J268" t="n">
        <v>141.6121368408203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67.29156494140625</v>
      </c>
      <c r="H269" t="n">
        <v>150.1191864013672</v>
      </c>
      <c r="I269" t="n">
        <v>120.8273391723633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67.29156494140625</v>
      </c>
      <c r="H270" t="n">
        <v>152.1640472412109</v>
      </c>
      <c r="I270" t="n">
        <v>120.8273391723633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65.68643951416016</v>
      </c>
      <c r="H271" t="n">
        <v>151.1416015625</v>
      </c>
      <c r="I271" t="n">
        <v>120.2853088378906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148.3854827880859</v>
      </c>
      <c r="I272" t="n">
        <v>119.6182250976562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64.57521820068359</v>
      </c>
      <c r="H273" t="n">
        <v>151.0311889648438</v>
      </c>
      <c r="I273" t="n">
        <v>120.3269958496094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65.23372650146484</v>
      </c>
      <c r="H274" t="n">
        <v>151.4873352050781</v>
      </c>
      <c r="I274" t="n">
        <v>119.659912109375</v>
      </c>
      <c r="J274" t="n">
        <v>140.1911926269531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65.06909942626953</v>
      </c>
      <c r="H275" t="n">
        <v>150.7574920654297</v>
      </c>
      <c r="I275" t="n">
        <v>120.6188583374023</v>
      </c>
      <c r="J275" t="n">
        <v>140.0620269775391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65.23372650146484</v>
      </c>
      <c r="H276" t="n">
        <v>150.9855651855469</v>
      </c>
      <c r="I276" t="n">
        <v>119.9934387207031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140.5254211425781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168.3397827148438</v>
      </c>
      <c r="G278" t="n">
        <v>65.68643951416016</v>
      </c>
      <c r="H278" t="n">
        <v>150.5294036865234</v>
      </c>
      <c r="I278" t="n">
        <v>122.3282775878906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65.43949890136719</v>
      </c>
      <c r="H279" t="n">
        <v>153.1294708251953</v>
      </c>
      <c r="I279" t="n">
        <v>123.5373916625977</v>
      </c>
      <c r="J279" t="n">
        <v>142.8057403564453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65.15141296386719</v>
      </c>
      <c r="H280" t="n">
        <v>151.4873352050781</v>
      </c>
      <c r="I280" t="n">
        <v>123.7875595092773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151.2592620849609</v>
      </c>
      <c r="I281" t="n">
        <v>122.9953994750977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65.68643951416016</v>
      </c>
      <c r="H282" t="n">
        <v>152.7189331054688</v>
      </c>
      <c r="I282" t="n">
        <v>129.9998626708984</v>
      </c>
      <c r="J282" t="n">
        <v>141.8801116943359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66.30379486083984</v>
      </c>
      <c r="H283" t="n">
        <v>153.3119201660156</v>
      </c>
      <c r="I283" t="n">
        <v>130.5835723876953</v>
      </c>
      <c r="J283" t="n">
        <v>141.3512420654297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173.7521209716797</v>
      </c>
      <c r="G284" t="n">
        <v>65.48066711425781</v>
      </c>
      <c r="H284" t="n">
        <v>153.1750640869141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170.3694305419922</v>
      </c>
      <c r="G285" t="n">
        <v>65.19257354736328</v>
      </c>
      <c r="H285" t="n">
        <v>158.0558929443359</v>
      </c>
      <c r="I285" t="n">
        <v>128.4989013671875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171.0459289550781</v>
      </c>
      <c r="G287" t="n">
        <v>63.5462760925293</v>
      </c>
      <c r="H287" t="n">
        <v>154.7259826660156</v>
      </c>
      <c r="I287" t="n">
        <v>128.9575347900391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156.0032196044922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63.25818252563477</v>
      </c>
      <c r="H289" t="n">
        <v>157.2804412841797</v>
      </c>
      <c r="I289" t="n">
        <v>132.8951873779297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62.59967422485352</v>
      </c>
      <c r="H290" t="n">
        <v>155.5470581054688</v>
      </c>
      <c r="I290" t="n">
        <v>130.1559448242188</v>
      </c>
      <c r="J290" t="n">
        <v>146.9378356933594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63.34050750732422</v>
      </c>
      <c r="H291" t="n">
        <v>157.1435699462891</v>
      </c>
      <c r="I291" t="n">
        <v>132.5099487304688</v>
      </c>
      <c r="J291" t="n">
        <v>144.7230682373047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64.12247467041016</v>
      </c>
      <c r="H292" t="n">
        <v>155.8207550048828</v>
      </c>
      <c r="I292" t="n">
        <v>131.8679656982422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177.4532470703125</v>
      </c>
      <c r="G293" t="n">
        <v>64.36942291259766</v>
      </c>
      <c r="H293" t="n">
        <v>157.462890625</v>
      </c>
      <c r="I293" t="n">
        <v>132.0391693115234</v>
      </c>
      <c r="J293" t="n">
        <v>146.8386535644531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179.0052642822266</v>
      </c>
      <c r="G294" t="n">
        <v>65.23372650146484</v>
      </c>
      <c r="H294" t="n">
        <v>161.2945098876953</v>
      </c>
      <c r="I294" t="n">
        <v>135.4203948974609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65.19257354736328</v>
      </c>
      <c r="H295" t="n">
        <v>163.1647491455078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163.712158203125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178.5675048828125</v>
      </c>
      <c r="G297" t="n">
        <v>64.94563293457031</v>
      </c>
      <c r="H297" t="n">
        <v>164.8981170654297</v>
      </c>
      <c r="I297" t="n">
        <v>133.3659973144531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64.04017639160156</v>
      </c>
      <c r="H298" t="n">
        <v>163.9402008056641</v>
      </c>
      <c r="I298" t="n">
        <v>133.3659973144531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175.9409332275391</v>
      </c>
      <c r="G299" t="n">
        <v>63.95786285400391</v>
      </c>
      <c r="H299" t="n">
        <v>162.2980651855469</v>
      </c>
      <c r="I299" t="n">
        <v>131.2259674072266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64.69869232177734</v>
      </c>
      <c r="H300" t="n">
        <v>162.5717468261719</v>
      </c>
      <c r="I300" t="n">
        <v>130.5839538574219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65.76875305175781</v>
      </c>
      <c r="H301" t="n">
        <v>163.8489685058594</v>
      </c>
      <c r="I301" t="n">
        <v>130.2843322753906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65.27487945556641</v>
      </c>
      <c r="H302" t="n">
        <v>161.431396484375</v>
      </c>
      <c r="I302" t="n">
        <v>131.0975646972656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160.5647125244141</v>
      </c>
      <c r="I303" t="n">
        <v>130.3699188232422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161.5682220458984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159.0594177246094</v>
      </c>
      <c r="I305" t="n">
        <v>129.7279510498047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169.812255859375</v>
      </c>
      <c r="G306" t="n">
        <v>65.02793121337891</v>
      </c>
      <c r="H306" t="n">
        <v>159.2875213623047</v>
      </c>
      <c r="I306" t="n">
        <v>130.7979583740234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64.5340576171875</v>
      </c>
      <c r="H307" t="n">
        <v>157.5541381835938</v>
      </c>
      <c r="I307" t="n">
        <v>127.8875122070312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63.46397399902344</v>
      </c>
      <c r="H308" t="n">
        <v>156.2312774658203</v>
      </c>
      <c r="I308" t="n">
        <v>128.6151123046875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63.29934310913086</v>
      </c>
      <c r="H309" t="n">
        <v>156.9155120849609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63.29934310913086</v>
      </c>
      <c r="H310" t="n">
        <v>158.7401123046875</v>
      </c>
      <c r="I310" t="n">
        <v>127.8446960449219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64.12247467041016</v>
      </c>
      <c r="H311" t="n">
        <v>159.7436370849609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175.2245941162109</v>
      </c>
      <c r="G312" t="n">
        <v>63.7932243347168</v>
      </c>
      <c r="H312" t="n">
        <v>162.2068328857422</v>
      </c>
      <c r="I312" t="n">
        <v>131.5255126953125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63.50513076782227</v>
      </c>
      <c r="H313" t="n">
        <v>160.4734649658203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63.95786285400391</v>
      </c>
      <c r="H314" t="n">
        <v>159.8348846435547</v>
      </c>
      <c r="I314" t="n">
        <v>128.9147338867188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134.5215759277344</v>
      </c>
      <c r="J315" t="n">
        <v>151.43359375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64.12247467041016</v>
      </c>
      <c r="H316" t="n">
        <v>162.4805145263672</v>
      </c>
      <c r="I316" t="n">
        <v>136.1479797363281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181.23388671875</v>
      </c>
      <c r="G317" t="n">
        <v>64.20478820800781</v>
      </c>
      <c r="H317" t="n">
        <v>160.3822326660156</v>
      </c>
      <c r="I317" t="n">
        <v>134.9495697021484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63.5462760925293</v>
      </c>
      <c r="H318" t="n">
        <v>157.8733978271484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182.7461547851562</v>
      </c>
      <c r="G319" t="n">
        <v>63.58744812011719</v>
      </c>
      <c r="H319" t="n">
        <v>154.7259826660156</v>
      </c>
      <c r="I319" t="n">
        <v>137.0895690917969</v>
      </c>
      <c r="J319" t="n">
        <v>156.4582061767578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184.8155975341797</v>
      </c>
      <c r="G320" t="n">
        <v>64.20478820800781</v>
      </c>
      <c r="H320" t="n">
        <v>155.1821594238281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137.0467987060547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182.7063598632812</v>
      </c>
      <c r="G322" t="n">
        <v>64.36942291259766</v>
      </c>
      <c r="H322" t="n">
        <v>154.8172149658203</v>
      </c>
      <c r="I322" t="n">
        <v>136.2335968017578</v>
      </c>
      <c r="J322" t="n">
        <v>152.6567077636719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183.1043548583984</v>
      </c>
      <c r="G323" t="n">
        <v>64.41058349609375</v>
      </c>
      <c r="H323" t="n">
        <v>154.8172149658203</v>
      </c>
      <c r="I323" t="n">
        <v>136.6187896728516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64.41058349609375</v>
      </c>
      <c r="H324" t="n">
        <v>155.9576110839844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64.57521820068359</v>
      </c>
      <c r="H325" t="n">
        <v>156.0944519042969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182.8655548095703</v>
      </c>
      <c r="G326" t="n">
        <v>64.57521820068359</v>
      </c>
      <c r="H326" t="n">
        <v>154.9540863037109</v>
      </c>
      <c r="I326" t="n">
        <v>137.9455718994141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184.4574584960938</v>
      </c>
      <c r="G327" t="n">
        <v>66.22148895263672</v>
      </c>
      <c r="H327" t="n">
        <v>155.9576110839844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185.5319519042969</v>
      </c>
      <c r="G328" t="n">
        <v>67.00347137451172</v>
      </c>
      <c r="H328" t="n">
        <v>156.9155120849609</v>
      </c>
      <c r="I328" t="n">
        <v>136.0623931884766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187.9197540283203</v>
      </c>
      <c r="G329" t="n">
        <v>67.62081909179688</v>
      </c>
      <c r="H329" t="n">
        <v>160.1997833251953</v>
      </c>
      <c r="I329" t="n">
        <v>140.5991973876953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188.5564422607422</v>
      </c>
      <c r="G330" t="n">
        <v>68.07354736328125</v>
      </c>
      <c r="H330" t="n">
        <v>160.8840179443359</v>
      </c>
      <c r="I330" t="n">
        <v>137.9455718994141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158.9681549072266</v>
      </c>
      <c r="I332" t="n">
        <v>137.218017578125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185.3329620361328</v>
      </c>
      <c r="G333" t="n">
        <v>68.52626800537109</v>
      </c>
      <c r="H333" t="n">
        <v>161.5226135253906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141.4552459716797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188.2778930664062</v>
      </c>
      <c r="G335" t="n">
        <v>69.34941864013672</v>
      </c>
      <c r="H335" t="n">
        <v>161.5226135253906</v>
      </c>
      <c r="I335" t="n">
        <v>142.9104461669922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69.10246276855469</v>
      </c>
      <c r="H336" t="n">
        <v>163.8033905029297</v>
      </c>
      <c r="I336" t="n">
        <v>142.9960784912109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187.0839691162109</v>
      </c>
      <c r="G337" t="n">
        <v>68.77321624755859</v>
      </c>
      <c r="H337" t="n">
        <v>159.6067810058594</v>
      </c>
      <c r="I337" t="n">
        <v>141.6692504882812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189.1932220458984</v>
      </c>
      <c r="G338" t="n">
        <v>69.30824279785156</v>
      </c>
      <c r="H338" t="n">
        <v>160.5190734863281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191.780029296875</v>
      </c>
      <c r="G339" t="n">
        <v>71.61305236816406</v>
      </c>
      <c r="H339" t="n">
        <v>161.8875274658203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192.2973327636719</v>
      </c>
      <c r="G340" t="n">
        <v>72.06576538085938</v>
      </c>
      <c r="H340" t="n">
        <v>160.5647125244141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158.8313293457031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190.4667053222656</v>
      </c>
      <c r="G344" t="n">
        <v>73.25932312011719</v>
      </c>
      <c r="H344" t="n">
        <v>158.8769226074219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73.79434967041016</v>
      </c>
      <c r="H345" t="n">
        <v>159.6067810058594</v>
      </c>
      <c r="I345" t="n">
        <v>142.3112335205078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191.0636596679688</v>
      </c>
      <c r="G346" t="n">
        <v>73.38278961181641</v>
      </c>
      <c r="H346" t="n">
        <v>159.1962432861328</v>
      </c>
      <c r="I346" t="n">
        <v>142.0972137451172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192.2177429199219</v>
      </c>
      <c r="G347" t="n">
        <v>74.24708557128906</v>
      </c>
      <c r="H347" t="n">
        <v>159.1962432861328</v>
      </c>
      <c r="I347" t="n">
        <v>140.1712493896484</v>
      </c>
      <c r="J347" t="n">
        <v>156.8879547119141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74.12362670898438</v>
      </c>
      <c r="H348" t="n">
        <v>160.8384094238281</v>
      </c>
      <c r="I348" t="n">
        <v>136.1051788330078</v>
      </c>
      <c r="J348" t="n">
        <v>155.0367431640625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194.4463500976562</v>
      </c>
      <c r="G349" t="n">
        <v>74.32939910888672</v>
      </c>
      <c r="H349" t="n">
        <v>161.2945098876953</v>
      </c>
      <c r="I349" t="n">
        <v>135.9767761230469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74.08246612548828</v>
      </c>
      <c r="H350" t="n">
        <v>158.6032562255859</v>
      </c>
      <c r="I350" t="n">
        <v>132.5955657958984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159.1050262451172</v>
      </c>
      <c r="I351" t="n">
        <v>131.5255126953125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159.2418975830078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73.58857727050781</v>
      </c>
      <c r="H354" t="n">
        <v>160.0173187255859</v>
      </c>
      <c r="I354" t="n">
        <v>131.5255126953125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181.55224609375</v>
      </c>
      <c r="G356" t="n">
        <v>74.12362670898438</v>
      </c>
      <c r="H356" t="n">
        <v>166.0841064453125</v>
      </c>
      <c r="I356" t="n">
        <v>133.6227722167969</v>
      </c>
      <c r="J356" t="n">
        <v>159.7638854980469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181.1940765380859</v>
      </c>
      <c r="G357" t="n">
        <v>74.32939910888672</v>
      </c>
      <c r="H357" t="n">
        <v>166.7683563232422</v>
      </c>
      <c r="I357" t="n">
        <v>132.0391693115234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156.5066986083984</v>
      </c>
      <c r="F358" t="n">
        <v>182.2685852050781</v>
      </c>
      <c r="G358" t="n">
        <v>75.60526275634766</v>
      </c>
      <c r="H358" t="n">
        <v>169.4140014648438</v>
      </c>
      <c r="I358" t="n">
        <v>132.7239837646484</v>
      </c>
      <c r="J358" t="n">
        <v>159.7638854980469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169.0947113037109</v>
      </c>
      <c r="I359" t="n">
        <v>133.2375335693359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76.67534637451172</v>
      </c>
      <c r="H360" t="n">
        <v>170.7824554443359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181.9502563476562</v>
      </c>
      <c r="G361" t="n">
        <v>76.46956634521484</v>
      </c>
      <c r="H361" t="n">
        <v>170.3263244628906</v>
      </c>
      <c r="I361" t="n">
        <v>134.9495697021484</v>
      </c>
      <c r="J361" t="n">
        <v>162.9373474121094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75.85221862792969</v>
      </c>
      <c r="H362" t="n">
        <v>171.6947479248047</v>
      </c>
      <c r="I362" t="n">
        <v>134.3931732177734</v>
      </c>
      <c r="J362" t="n">
        <v>162.9373474121094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180.796142578125</v>
      </c>
      <c r="G363" t="n">
        <v>75.64642333984375</v>
      </c>
      <c r="H363" t="n">
        <v>169.5508880615234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134.6071929931641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75.72873687744141</v>
      </c>
      <c r="H365" t="n">
        <v>171.05615234375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75.72873687744141</v>
      </c>
      <c r="H366" t="n">
        <v>168.3192291259766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73.50626373291016</v>
      </c>
      <c r="H367" t="n">
        <v>170.3263244628906</v>
      </c>
      <c r="I367" t="n">
        <v>134.3075714111328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73.71205902099609</v>
      </c>
      <c r="H368" t="n">
        <v>168.6841888427734</v>
      </c>
      <c r="I368" t="n">
        <v>134.3075714111328</v>
      </c>
      <c r="J368" t="n">
        <v>164.292724609375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169.7333068847656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172.5614318847656</v>
      </c>
      <c r="I371" t="n">
        <v>137.218017578125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174.4773101806641</v>
      </c>
      <c r="I372" t="n">
        <v>139.4436187744141</v>
      </c>
      <c r="J372" t="n">
        <v>165.6149597167969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77.91004943847656</v>
      </c>
      <c r="H373" t="n">
        <v>177.0317077636719</v>
      </c>
      <c r="I373" t="n">
        <v>137.9884033203125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176.4387054443359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81.16144561767578</v>
      </c>
      <c r="H375" t="n">
        <v>179.4949035644531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186.248291015625</v>
      </c>
      <c r="G376" t="n">
        <v>81.65533447265625</v>
      </c>
      <c r="H376" t="n">
        <v>175.7088928222656</v>
      </c>
      <c r="I376" t="n">
        <v>139.9572296142578</v>
      </c>
      <c r="J376" t="n">
        <v>168.8875885009766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174.7509613037109</v>
      </c>
      <c r="I377" t="n">
        <v>139.3152313232422</v>
      </c>
      <c r="J377" t="n">
        <v>165.284423828125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186.248291015625</v>
      </c>
      <c r="G378" t="n">
        <v>80.7498779296875</v>
      </c>
      <c r="H378" t="n">
        <v>175.5264129638672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186.5666198730469</v>
      </c>
      <c r="G379" t="n">
        <v>80.58525085449219</v>
      </c>
      <c r="H379" t="n">
        <v>174.0667114257812</v>
      </c>
      <c r="I379" t="n">
        <v>143.5096282958984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182.9849700927734</v>
      </c>
      <c r="G380" t="n">
        <v>79.18590545654297</v>
      </c>
      <c r="H380" t="n">
        <v>171.4210510253906</v>
      </c>
      <c r="I380" t="n">
        <v>143.6380462646484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171.0105285644531</v>
      </c>
      <c r="I381" t="n">
        <v>144.8792572021484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80.13252258300781</v>
      </c>
      <c r="H382" t="n">
        <v>170.1438751220703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170.9193115234375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80.87334442138672</v>
      </c>
      <c r="H384" t="n">
        <v>175.6632537841797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81.77880096435547</v>
      </c>
      <c r="H386" t="n">
        <v>177.9896240234375</v>
      </c>
      <c r="I386" t="n">
        <v>145.9920806884766</v>
      </c>
      <c r="J386" t="n">
        <v>161.3837432861328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183.0247192382812</v>
      </c>
      <c r="G388" t="n">
        <v>81.49071502685547</v>
      </c>
      <c r="H388" t="n">
        <v>183.0528869628906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183.4624786376953</v>
      </c>
      <c r="G389" t="n">
        <v>81.98458862304688</v>
      </c>
      <c r="H389" t="n">
        <v>183.9195709228516</v>
      </c>
      <c r="I389" t="n">
        <v>148.0464782714844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182.3083953857422</v>
      </c>
      <c r="G390" t="n">
        <v>81.16144561767578</v>
      </c>
      <c r="H390" t="n">
        <v>184.2388610839844</v>
      </c>
      <c r="I390" t="n">
        <v>146.3772735595703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180.7563629150391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182.4675903320312</v>
      </c>
      <c r="G392" t="n">
        <v>79.59085845947266</v>
      </c>
      <c r="H392" t="n">
        <v>199.2005920410156</v>
      </c>
      <c r="I392" t="n">
        <v>151.5561218261719</v>
      </c>
      <c r="J392" t="n">
        <v>175.8957061767578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79.80310821533203</v>
      </c>
      <c r="H393" t="n">
        <v>205.4041900634766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199.8848266601562</v>
      </c>
      <c r="I394" t="n">
        <v>150.6145172119141</v>
      </c>
      <c r="J394" t="n">
        <v>164.3257598876953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200.797119140625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198.8356781005859</v>
      </c>
      <c r="I396" t="n">
        <v>148.3889007568359</v>
      </c>
      <c r="J396" t="n">
        <v>163.5323791503906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78.8267822265625</v>
      </c>
      <c r="H397" t="n">
        <v>198.8356781005859</v>
      </c>
      <c r="I397" t="n">
        <v>148.0464782714844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78.40229034423828</v>
      </c>
      <c r="H398" t="n">
        <v>198.4707336425781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79.71819305419922</v>
      </c>
      <c r="H399" t="n">
        <v>199.5198822021484</v>
      </c>
      <c r="I399" t="n">
        <v>151.4277191162109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198.3339233398438</v>
      </c>
      <c r="I400" t="n">
        <v>152.9257507324219</v>
      </c>
      <c r="J400" t="n">
        <v>162.9853973388672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197.0387725830078</v>
      </c>
      <c r="I401" t="n">
        <v>151.6845397949219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197.0387725830078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185.4921569824219</v>
      </c>
      <c r="G403" t="n">
        <v>79.20882415771484</v>
      </c>
      <c r="H403" t="n">
        <v>201.1553649902344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78.31740570068359</v>
      </c>
      <c r="H404" t="n">
        <v>199.5827331542969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184.2068023681641</v>
      </c>
      <c r="G405" t="n">
        <v>77.59578704833984</v>
      </c>
      <c r="H405" t="n">
        <v>199.0276947021484</v>
      </c>
      <c r="I405" t="n">
        <v>150.4814147949219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202.4042053222656</v>
      </c>
      <c r="I406" t="n">
        <v>151.125244140625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77.97782135009766</v>
      </c>
      <c r="H407" t="n">
        <v>205.0868682861328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150.6531066894531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78.31740570068359</v>
      </c>
      <c r="H409" t="n">
        <v>204.3005828857422</v>
      </c>
      <c r="I409" t="n">
        <v>148.5928955078125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185.8265533447266</v>
      </c>
      <c r="G411" t="n">
        <v>78.02025604248047</v>
      </c>
      <c r="H411" t="n">
        <v>202.3116607666016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78.02025604248047</v>
      </c>
      <c r="H412" t="n">
        <v>204.5318298339844</v>
      </c>
      <c r="I412" t="n">
        <v>150.8247680664062</v>
      </c>
      <c r="J412" t="n">
        <v>169.2878265380859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203.8842620849609</v>
      </c>
      <c r="I413" t="n">
        <v>150.8676910400391</v>
      </c>
      <c r="J413" t="n">
        <v>166.5578918457031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75.64315032958984</v>
      </c>
      <c r="H414" t="n">
        <v>203.791748046875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213.4124298095703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218.1302947998047</v>
      </c>
      <c r="I416" t="n">
        <v>157.0483245849609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206.8023834228516</v>
      </c>
      <c r="G417" t="n">
        <v>77.55332946777344</v>
      </c>
      <c r="H417" t="n">
        <v>217.0202178955078</v>
      </c>
      <c r="I417" t="n">
        <v>157.1770935058594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156.0182342529297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228.4666595458984</v>
      </c>
      <c r="G420" t="n">
        <v>79.80310821533203</v>
      </c>
      <c r="H420" t="n">
        <v>222.2468109130859</v>
      </c>
      <c r="I420" t="n">
        <v>158.3359680175781</v>
      </c>
      <c r="J420" t="n">
        <v>174.3431701660156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225.91552734375</v>
      </c>
      <c r="G421" t="n">
        <v>80.82186126708984</v>
      </c>
      <c r="H421" t="n">
        <v>224.8832702636719</v>
      </c>
      <c r="I421" t="n">
        <v>157.4346160888672</v>
      </c>
      <c r="J421" t="n">
        <v>178.286376953125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219.2744903564453</v>
      </c>
      <c r="G422" t="n">
        <v>77.72312927246094</v>
      </c>
      <c r="H422" t="n">
        <v>217.4827575683594</v>
      </c>
      <c r="I422" t="n">
        <v>155.28857421875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219.3791046142578</v>
      </c>
      <c r="I423" t="n">
        <v>157.8638458251953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220.1191711425781</v>
      </c>
      <c r="I424" t="n">
        <v>161.2975006103516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78.06270599365234</v>
      </c>
      <c r="H425" t="n">
        <v>218.5003051757812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223.1256103515625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77.97782135009766</v>
      </c>
      <c r="H427" t="n">
        <v>223.6344146728516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221.0442199707031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78.06270599365234</v>
      </c>
      <c r="H430" t="n">
        <v>221.6917877197266</v>
      </c>
      <c r="I430" t="n">
        <v>159.2373199462891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232.2325897216797</v>
      </c>
      <c r="G431" t="n">
        <v>78.10516357421875</v>
      </c>
      <c r="H431" t="n">
        <v>222.2005615234375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236.1199645996094</v>
      </c>
      <c r="G432" t="n">
        <v>76.74681091308594</v>
      </c>
      <c r="H432" t="n">
        <v>221.3680267333984</v>
      </c>
      <c r="I432" t="n">
        <v>160.7395782470703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76.2374267578125</v>
      </c>
      <c r="H433" t="n">
        <v>219.2865905761719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77.2137451171875</v>
      </c>
      <c r="H434" t="n">
        <v>227.1496887207031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76.4072265625</v>
      </c>
      <c r="H435" t="n">
        <v>223.1256103515625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75.64315032958984</v>
      </c>
      <c r="H436" t="n">
        <v>217.5289764404297</v>
      </c>
      <c r="I436" t="n">
        <v>156.8766632080078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216.326416015625</v>
      </c>
      <c r="I437" t="n">
        <v>156.4044952392578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217.8990173339844</v>
      </c>
      <c r="I438" t="n">
        <v>155.7606811523438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74.24235534667969</v>
      </c>
      <c r="H439" t="n">
        <v>217.1126861572266</v>
      </c>
      <c r="I439" t="n">
        <v>155.9753265380859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75.00642395019531</v>
      </c>
      <c r="H440" t="n">
        <v>218.2227783203125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223.4956817626953</v>
      </c>
      <c r="I442" t="n">
        <v>158.3359680175781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77.12885284423828</v>
      </c>
      <c r="H443" t="n">
        <v>223.9119262695312</v>
      </c>
      <c r="I443" t="n">
        <v>158.7222290039062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225.2070159912109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77.97782135009766</v>
      </c>
      <c r="H445" t="n">
        <v>227.5197296142578</v>
      </c>
      <c r="I445" t="n">
        <v>159.881103515625</v>
      </c>
      <c r="J445" t="n">
        <v>186.1727294921875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76.95906066894531</v>
      </c>
      <c r="H447" t="n">
        <v>221.5530395507812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247.9037322998047</v>
      </c>
      <c r="G449" t="n">
        <v>74.66683197021484</v>
      </c>
      <c r="H449" t="n">
        <v>218.8240661621094</v>
      </c>
      <c r="I449" t="n">
        <v>158.6793518066406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73.18114471435547</v>
      </c>
      <c r="H451" t="n">
        <v>214.2912445068359</v>
      </c>
      <c r="I451" t="n">
        <v>155.28857421875</v>
      </c>
      <c r="J451" t="n">
        <v>178.8031463623047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254.2612457275391</v>
      </c>
      <c r="G452" t="n">
        <v>73.77540588378906</v>
      </c>
      <c r="H452" t="n">
        <v>218.8703308105469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74.92152404785156</v>
      </c>
      <c r="H453" t="n">
        <v>217.0202178955078</v>
      </c>
      <c r="I453" t="n">
        <v>162.0701293945312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218.1302947998047</v>
      </c>
      <c r="I454" t="n">
        <v>159.7952728271484</v>
      </c>
      <c r="J454" t="n">
        <v>181.6790771484375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217.6214752197266</v>
      </c>
      <c r="I456" t="n">
        <v>159.8382110595703</v>
      </c>
      <c r="J456" t="n">
        <v>182.5329132080078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220.2833709716797</v>
      </c>
      <c r="I458" t="n">
        <v>165.9329833984375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223.3655700683594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222.2447814941406</v>
      </c>
      <c r="I461" t="n">
        <v>165.4179229736328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168.1649017333984</v>
      </c>
      <c r="J462" t="n">
        <v>189.7677001953125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235.6943664550781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279.6103820800781</v>
      </c>
      <c r="G466" t="n">
        <v>91.63982391357422</v>
      </c>
      <c r="H466" t="n">
        <v>234.9938659667969</v>
      </c>
      <c r="I466" t="n">
        <v>168.5512237548828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233.4994659423828</v>
      </c>
      <c r="I468" t="n">
        <v>169.0430908203125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236.9085693359375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237.1420135498047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289.6395263671875</v>
      </c>
      <c r="G472" t="n">
        <v>96.54750061035156</v>
      </c>
      <c r="H472" t="n">
        <v>240.5511169433594</v>
      </c>
      <c r="I472" t="n">
        <v>171.4744415283203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193.3581848144531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244.0536041259766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251.1987152099609</v>
      </c>
      <c r="I475" t="n">
        <v>172.0048828125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301.1589965820312</v>
      </c>
      <c r="G477" t="n">
        <v>105.0244064331055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298.1097412109375</v>
      </c>
      <c r="G479" t="n">
        <v>108.2813339233398</v>
      </c>
      <c r="H479" t="n">
        <v>265.0685424804688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266.2360534667969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299.5497131347656</v>
      </c>
      <c r="G481" t="n">
        <v>104.8459548950195</v>
      </c>
      <c r="H481" t="n">
        <v>268.3375549316406</v>
      </c>
      <c r="I481" t="n">
        <v>174.8782653808594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104.8905868530273</v>
      </c>
      <c r="H482" t="n">
        <v>264.6950073242188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110.4674835205078</v>
      </c>
      <c r="H485" t="n">
        <v>284.9627685546875</v>
      </c>
      <c r="I485" t="n">
        <v>177.7516479492188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110.958251953125</v>
      </c>
      <c r="H486" t="n">
        <v>283.1881713867188</v>
      </c>
      <c r="I486" t="n">
        <v>175.9392395019531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111.2705612182617</v>
      </c>
      <c r="H487" t="n">
        <v>289.2124633789062</v>
      </c>
      <c r="I487" t="n">
        <v>177.0885620117188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110.7798004150391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110.3782501220703</v>
      </c>
      <c r="H490" t="n">
        <v>282.8145141601562</v>
      </c>
      <c r="I490" t="n">
        <v>180.3155822753906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289.165771484375</v>
      </c>
      <c r="I491" t="n">
        <v>183.3215789794922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112.965950012207</v>
      </c>
      <c r="H492" t="n">
        <v>285.8500061035156</v>
      </c>
      <c r="I492" t="n">
        <v>181.7301635742188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118.899772644043</v>
      </c>
      <c r="H493" t="n">
        <v>293.1819152832031</v>
      </c>
      <c r="I493" t="n">
        <v>184.1615295410156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318.4806213378906</v>
      </c>
      <c r="G494" t="n">
        <v>115.8659362792969</v>
      </c>
      <c r="H494" t="n">
        <v>290.6133728027344</v>
      </c>
      <c r="I494" t="n">
        <v>181.2881622314453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332.5835266113281</v>
      </c>
      <c r="G496" t="n">
        <v>116.4905548095703</v>
      </c>
      <c r="H496" t="n">
        <v>285.8033447265625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294.16259765625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118.364387512207</v>
      </c>
      <c r="H500" t="n">
        <v>295.5635986328125</v>
      </c>
      <c r="I500" t="n">
        <v>192.6932525634766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117.6951675415039</v>
      </c>
      <c r="H501" t="n">
        <v>298.6458435058594</v>
      </c>
      <c r="I501" t="n">
        <v>191.5438690185547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219.1026458740234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118.899772644043</v>
      </c>
      <c r="H503" t="n">
        <v>292.2479248046875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120.7290115356445</v>
      </c>
      <c r="H504" t="n">
        <v>292.014404296875</v>
      </c>
      <c r="I504" t="n">
        <v>197.5116882324219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122.825927734375</v>
      </c>
      <c r="H505" t="n">
        <v>296.3575134277344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288.8855590820312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288.0917053222656</v>
      </c>
      <c r="I509" t="n">
        <v>214.0004425048828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317.8876647949219</v>
      </c>
      <c r="G510" t="n">
        <v>123.9859161376953</v>
      </c>
      <c r="H510" t="n">
        <v>282.6277770996094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128.0012969970703</v>
      </c>
      <c r="H511" t="n">
        <v>288.4652404785156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293.975830078125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303.1289672851562</v>
      </c>
      <c r="I513" t="n">
        <v>223.2394561767578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133.6228179931641</v>
      </c>
      <c r="H516" t="n">
        <v>300.7472839355469</v>
      </c>
      <c r="I516" t="n">
        <v>218.9515075683594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145.3566436767578</v>
      </c>
      <c r="H517" t="n">
        <v>310.5542907714844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372.9018859863281</v>
      </c>
      <c r="G518" t="n">
        <v>155.2166290283203</v>
      </c>
      <c r="H518" t="n">
        <v>313.9166564941406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240.7449798583984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166.3704681396484</v>
      </c>
      <c r="H520" t="n">
        <v>311.8890075683594</v>
      </c>
      <c r="I520" t="n">
        <v>240.3913269042969</v>
      </c>
      <c r="J520" t="n">
        <v>245.4884490966797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241.4964447021484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306.4188232421875</v>
      </c>
      <c r="I522" t="n">
        <v>236.54541015625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156.5104675292969</v>
      </c>
      <c r="H523" t="n">
        <v>298.1665954589844</v>
      </c>
      <c r="I523" t="n">
        <v>228.0137176513672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155.6627807617188</v>
      </c>
      <c r="H524" t="n">
        <v>303.2594299316406</v>
      </c>
      <c r="I524" t="n">
        <v>229.4282989501953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237.6947937011719</v>
      </c>
      <c r="J525" t="n">
        <v>250.7106323242188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403.9029541015625</v>
      </c>
      <c r="G526" t="n">
        <v>169.404296875</v>
      </c>
      <c r="H526" t="n">
        <v>319.9525756835938</v>
      </c>
      <c r="I526" t="n">
        <v>245.1655120849609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318.5379638671875</v>
      </c>
      <c r="I527" t="n">
        <v>246.4214782714844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319.4810485839844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162.6673736572266</v>
      </c>
      <c r="H530" t="n">
        <v>316.9817810058594</v>
      </c>
      <c r="I530" t="n">
        <v>244.8515625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246.4214782714844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318.3964538574219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149.3720245361328</v>
      </c>
      <c r="H535" t="n">
        <v>314.3410339355469</v>
      </c>
      <c r="I535" t="n">
        <v>238.3928070068359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147.7212829589844</v>
      </c>
      <c r="H536" t="n">
        <v>316.5101928710938</v>
      </c>
      <c r="I536" t="n">
        <v>237.3611602783203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151.1566619873047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395.4897155761719</v>
      </c>
      <c r="G540" t="n">
        <v>158.25048828125</v>
      </c>
      <c r="H540" t="n">
        <v>331.9302062988281</v>
      </c>
      <c r="I540" t="n">
        <v>251.4001007080078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155.796630859375</v>
      </c>
      <c r="H541" t="n">
        <v>332.1659851074219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155.4843139648438</v>
      </c>
      <c r="H542" t="n">
        <v>328.15771484375</v>
      </c>
      <c r="I542" t="n">
        <v>245.7935180664062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154.2796936035156</v>
      </c>
      <c r="H543" t="n">
        <v>325.1397705078125</v>
      </c>
      <c r="I543" t="n">
        <v>242.5640563964844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357.3202209472656</v>
      </c>
      <c r="G544" t="n">
        <v>145.7582092285156</v>
      </c>
      <c r="H544" t="n">
        <v>304.1553649902344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303.5424194335938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143.6612854003906</v>
      </c>
      <c r="H546" t="n">
        <v>298.3080444335938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299.1097412109375</v>
      </c>
      <c r="I547" t="n">
        <v>234.6699981689453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359.0337829589844</v>
      </c>
      <c r="G548" t="n">
        <v>138.5305023193359</v>
      </c>
      <c r="H548" t="n">
        <v>295.6202087402344</v>
      </c>
      <c r="I548" t="n">
        <v>232.5619354248047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359.4192810058594</v>
      </c>
      <c r="G549" t="n">
        <v>141.2074127197266</v>
      </c>
      <c r="H549" t="n">
        <v>295.8088073730469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370.1719665527344</v>
      </c>
      <c r="G550" t="n">
        <v>146.7843475341797</v>
      </c>
      <c r="H550" t="n">
        <v>306.5132141113281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370.0862731933594</v>
      </c>
      <c r="G551" t="n">
        <v>147.3643493652344</v>
      </c>
      <c r="H551" t="n">
        <v>306.2774353027344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238.1685485839844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316.6988220214844</v>
      </c>
      <c r="I554" t="n">
        <v>240.4560089111328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242.1155395507812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155.4397125244141</v>
      </c>
      <c r="H556" t="n">
        <v>325.1869201660156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381.6955871582031</v>
      </c>
      <c r="G557" t="n">
        <v>154.9935607910156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334.4766235351562</v>
      </c>
      <c r="I558" t="n">
        <v>241.3082427978516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382.93798828125</v>
      </c>
      <c r="G559" t="n">
        <v>149.9074249267578</v>
      </c>
      <c r="H559" t="n">
        <v>334.38232421875</v>
      </c>
      <c r="I559" t="n">
        <v>240.3663177490234</v>
      </c>
      <c r="J559" t="n">
        <v>259.3269348144531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342.8232116699219</v>
      </c>
      <c r="I560" t="n">
        <v>242.5640563964844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342.25732421875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243.9994049072266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151.8258819580078</v>
      </c>
      <c r="H563" t="n">
        <v>341.1727600097656</v>
      </c>
      <c r="I563" t="n">
        <v>238.3479614257812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340.6068420410156</v>
      </c>
      <c r="I564" t="n">
        <v>251.0412445068359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254.0015716552734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148.7028045654297</v>
      </c>
      <c r="H567" t="n">
        <v>330.6098022460938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379.5108032226562</v>
      </c>
      <c r="G568" t="n">
        <v>152.4951171875</v>
      </c>
      <c r="H568" t="n">
        <v>323.3949584960938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253.7773284912109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388.3356323242188</v>
      </c>
      <c r="G573" t="n">
        <v>157.7150726318359</v>
      </c>
      <c r="H573" t="n">
        <v>342.3516540527344</v>
      </c>
      <c r="I573" t="n">
        <v>254.0463714599609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389.2352600097656</v>
      </c>
      <c r="G574" t="n">
        <v>150.6658782958984</v>
      </c>
      <c r="H574" t="n">
        <v>342.540283203125</v>
      </c>
      <c r="I574" t="n">
        <v>253.7324371337891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154.7258453369141</v>
      </c>
      <c r="H575" t="n">
        <v>348.0574951171875</v>
      </c>
      <c r="I575" t="n">
        <v>253.6876068115234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406.6279296875</v>
      </c>
      <c r="G576" t="n">
        <v>152.3612365722656</v>
      </c>
      <c r="H576" t="n">
        <v>344.1907348632812</v>
      </c>
      <c r="I576" t="n">
        <v>256.6478576660156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142.7689819335938</v>
      </c>
      <c r="H578" t="n">
        <v>329.2894897460938</v>
      </c>
      <c r="I578" t="n">
        <v>245.4347076416016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281.3100891113281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379.9820861816406</v>
      </c>
      <c r="G580" t="n">
        <v>139.7351226806641</v>
      </c>
      <c r="H580" t="n">
        <v>326.3658142089844</v>
      </c>
      <c r="I580" t="n">
        <v>237.9442901611328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380.4103698730469</v>
      </c>
      <c r="G582" t="n">
        <v>141.1628112792969</v>
      </c>
      <c r="H582" t="n">
        <v>330.93994140625</v>
      </c>
      <c r="I582" t="n">
        <v>239.4243927001953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245.3001098632812</v>
      </c>
      <c r="J584" t="n">
        <v>293.2797546386719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401.2301635742188</v>
      </c>
      <c r="G585" t="n">
        <v>145.3120574951172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402.9008483886719</v>
      </c>
      <c r="G586" t="n">
        <v>146.3827972412109</v>
      </c>
      <c r="H586" t="n">
        <v>344.6623229980469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350.8396911621094</v>
      </c>
      <c r="I587" t="n">
        <v>251.2655181884766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429.8466491699219</v>
      </c>
      <c r="G588" t="n">
        <v>148.9705047607422</v>
      </c>
      <c r="H588" t="n">
        <v>352.58447265625</v>
      </c>
      <c r="I588" t="n">
        <v>249.3817291259766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351.1225891113281</v>
      </c>
      <c r="I589" t="n">
        <v>254.2706451416016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249.0677337646484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417.8088073730469</v>
      </c>
      <c r="G592" t="n">
        <v>149.0597381591797</v>
      </c>
      <c r="H592" t="n">
        <v>344.6151123046875</v>
      </c>
      <c r="I592" t="n">
        <v>246.0625762939453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243.8648529052734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338.5791625976562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369.5134582519531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378.6112060546875</v>
      </c>
      <c r="G597" t="n">
        <v>137.8612670898438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321.6030578613281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329.8552856445312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147.4178619384766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149.6218566894531</v>
      </c>
      <c r="H602" t="n">
        <v>346.5013732910156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350.1795349121094</v>
      </c>
      <c r="I603" t="n">
        <v>247.1391296386719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148.7920227050781</v>
      </c>
      <c r="H607" t="n">
        <v>341.8800964355469</v>
      </c>
      <c r="I607" t="n">
        <v>243.5956878662109</v>
      </c>
      <c r="J607" t="n">
        <v>304.8768005371094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243.8648529052734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339.3336181640625</v>
      </c>
      <c r="I609" t="n">
        <v>241.8912811279297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342.1158752441406</v>
      </c>
      <c r="I610" t="n">
        <v>242.1155395507812</v>
      </c>
      <c r="J610" t="n">
        <v>310.1397399902344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146.6683502197266</v>
      </c>
      <c r="H611" t="n">
        <v>340.3239440917969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240.1868743896484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400.1592407226562</v>
      </c>
      <c r="G613" t="n">
        <v>145.9634094238281</v>
      </c>
      <c r="H613" t="n">
        <v>355.69677734375</v>
      </c>
      <c r="I613" t="n">
        <v>239.9626312255859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406.7991943359375</v>
      </c>
      <c r="G615" t="n">
        <v>149.6040191650391</v>
      </c>
      <c r="H615" t="n">
        <v>348.7177124023438</v>
      </c>
      <c r="I615" t="n">
        <v>244.8515625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349.3307495117188</v>
      </c>
      <c r="I616" t="n">
        <v>246.5559997558594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351.4527587890625</v>
      </c>
      <c r="I617" t="n">
        <v>246.4214782714844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351.7356567382812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355.6024780273438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355.69677734375</v>
      </c>
      <c r="I624" t="n">
        <v>275.486083984375</v>
      </c>
      <c r="J624" t="n">
        <v>319.5943603515625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426.4623718261719</v>
      </c>
      <c r="G625" t="n">
        <v>157.7547607421875</v>
      </c>
      <c r="H625" t="n">
        <v>363.7132568359375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158.7215728759766</v>
      </c>
      <c r="H626" t="n">
        <v>358.80908203125</v>
      </c>
      <c r="I626" t="n">
        <v>289.435302734375</v>
      </c>
      <c r="J626" t="n">
        <v>318.9888916015625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317.87109375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343.9078063964844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352.2544250488281</v>
      </c>
      <c r="I629" t="n">
        <v>287.7757568359375</v>
      </c>
      <c r="J629" t="n">
        <v>315.4026489257812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301.2315368652344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438.7999877929688</v>
      </c>
      <c r="G634" t="n">
        <v>167.6923065185547</v>
      </c>
      <c r="H634" t="n">
        <v>371.4940185546875</v>
      </c>
      <c r="I634" t="n">
        <v>298.6300964355469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383.8017272949219</v>
      </c>
      <c r="I635" t="n">
        <v>297.7330627441406</v>
      </c>
      <c r="J635" t="n">
        <v>325.8352355957031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392.3369140625</v>
      </c>
      <c r="I636" t="n">
        <v>299.7962951660156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336.361083984375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395.7187805175781</v>
      </c>
      <c r="I641" t="n">
        <v>295.2213134765625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381.0326843261719</v>
      </c>
      <c r="I644" t="n">
        <v>306.1654052734375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294.3690795898438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382.0782470703125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161.0549163818359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455.4785766601562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297.9665222167969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454.2672119140625</v>
      </c>
      <c r="G657" t="n">
        <v>164.5130462646484</v>
      </c>
      <c r="H657" t="n">
        <v>395.6238098144531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450.7191467285156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383.31396484375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164.2062835693359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163.1930236816406</v>
      </c>
      <c r="H664" t="n">
        <v>376.7075805664062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384.8349304199219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159.7255554199219</v>
      </c>
      <c r="H668" t="n">
        <v>390.77587890625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395.7187805175781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262.5286865234375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153.4227752685547</v>
      </c>
      <c r="H671" t="n">
        <v>402.9906005859375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424.8451232910156</v>
      </c>
      <c r="G672" t="n">
        <v>155.2913208007812</v>
      </c>
      <c r="H672" t="n">
        <v>402.9906005859375</v>
      </c>
      <c r="I672" t="n">
        <v>258.7770385742188</v>
      </c>
      <c r="J672" t="n">
        <v>320.1383361816406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413.1141662597656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415.3003540039062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409.1692504882812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151.2846832275391</v>
      </c>
      <c r="H682" t="n">
        <v>394.910888671875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260.8110961914062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152.8185424804688</v>
      </c>
      <c r="H685" t="n">
        <v>401.8024597167969</v>
      </c>
      <c r="I685" t="n">
        <v>261.0370483398438</v>
      </c>
      <c r="J685" t="n">
        <v>314.033203125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153.8225555419922</v>
      </c>
      <c r="H687" t="n">
        <v>403.5134582519531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156.109375</v>
      </c>
      <c r="H688" t="n">
        <v>405.5096130371094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156.5369873046875</v>
      </c>
      <c r="H689" t="n">
        <v>403.2757568359375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142.1745300292969</v>
      </c>
      <c r="H694" t="n">
        <v>388.1143188476562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142.4813079833984</v>
      </c>
      <c r="H695" t="n">
        <v>391.5363464355469</v>
      </c>
      <c r="I695" t="n">
        <v>243.2730255126953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239.5665283203125</v>
      </c>
      <c r="J698" t="n">
        <v>301.0717468261719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388.3044738769531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129.1506652832031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391.0132446289062</v>
      </c>
      <c r="G704" t="n">
        <v>134.4308776855469</v>
      </c>
      <c r="H704" t="n">
        <v>391.0780639648438</v>
      </c>
      <c r="I704" t="n">
        <v>243.2278137207031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239.747314453125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380.3184204101562</v>
      </c>
      <c r="I706" t="n">
        <v>237.3516235351562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126.7987747192383</v>
      </c>
      <c r="H715" t="n">
        <v>352.3432312011719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345.8874816894531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374.2798461914062</v>
      </c>
      <c r="G717" t="n">
        <v>129.2157440185547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378.3623352050781</v>
      </c>
      <c r="G720" t="n">
        <v>127.9607772827148</v>
      </c>
      <c r="H720" t="n">
        <v>342.5878601074219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378.72119140625</v>
      </c>
      <c r="G721" t="n">
        <v>129.6898651123047</v>
      </c>
      <c r="H721" t="n">
        <v>351.4346923828125</v>
      </c>
      <c r="I721" t="n">
        <v>242.9874420166016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373.831298828125</v>
      </c>
      <c r="G722" t="n">
        <v>130.0152435302734</v>
      </c>
      <c r="H722" t="n">
        <v>356.5036315917969</v>
      </c>
      <c r="I722" t="n">
        <v>241.4591827392578</v>
      </c>
      <c r="J722" t="n">
        <v>309.6806640625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375.4014587402344</v>
      </c>
      <c r="G723" t="n">
        <v>129.6248016357422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131.9673919677734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349.5696105957031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367.0572204589844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355.1240539550781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342.7422790527344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125.1347885131836</v>
      </c>
      <c r="H739" t="n">
        <v>316.9559020996094</v>
      </c>
      <c r="I739" t="n">
        <v>215.4793853759766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318.8208923339844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325.0375671386719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123.5265655517578</v>
      </c>
      <c r="H744" t="n">
        <v>313.2259216308594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340.7682495117188</v>
      </c>
      <c r="G745" t="n">
        <v>124.8744659423828</v>
      </c>
      <c r="H745" t="n">
        <v>314.2779541015625</v>
      </c>
      <c r="I745" t="n">
        <v>244.0432281494141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306.3875427246094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307.3439636230469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347.8115539550781</v>
      </c>
      <c r="G753" t="n">
        <v>119.0551376342773</v>
      </c>
      <c r="H753" t="n">
        <v>311.9347229003906</v>
      </c>
      <c r="I753" t="n">
        <v>246.8959808349609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121.3326721191406</v>
      </c>
      <c r="H756" t="n">
        <v>308.3482055664062</v>
      </c>
      <c r="I756" t="n">
        <v>244.5619049072266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346.1517028808594</v>
      </c>
      <c r="G757" t="n">
        <v>120.6912460327148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309.5436706542969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332.55859375</v>
      </c>
      <c r="G760" t="n">
        <v>113.9515762329102</v>
      </c>
      <c r="H760" t="n">
        <v>304.3790588378906</v>
      </c>
      <c r="I760" t="n">
        <v>230.3262939453125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360.4560852050781</v>
      </c>
      <c r="G763" t="n">
        <v>119.4455642700195</v>
      </c>
      <c r="H763" t="n">
        <v>312.2955627441406</v>
      </c>
      <c r="I763" t="n">
        <v>243.2281951904297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348.5744323730469</v>
      </c>
      <c r="G767" t="n">
        <v>117.5305633544922</v>
      </c>
      <c r="H767" t="n">
        <v>308.0545043945312</v>
      </c>
      <c r="I767" t="n">
        <v>242.3390350341797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114.5093383789062</v>
      </c>
      <c r="H770" t="n">
        <v>299.2832946777344</v>
      </c>
      <c r="I770" t="n">
        <v>229.0266723632812</v>
      </c>
      <c r="J770" t="n">
        <v>258.9888916015625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314.4643249511719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221.3751525878906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341.5636901855469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318.3680114746094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346.6168518066406</v>
      </c>
      <c r="G791" t="n">
        <v>116.470817565918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328.9705810546875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120.1148910522461</v>
      </c>
      <c r="H796" t="n">
        <v>329.4043884277344</v>
      </c>
      <c r="I796" t="n">
        <v>222.5464782714844</v>
      </c>
      <c r="J796" t="n">
        <v>270.2177734375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122.2529830932617</v>
      </c>
      <c r="H797" t="n">
        <v>338.6094055175781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121.8067626953125</v>
      </c>
      <c r="H799" t="n">
        <v>353.6940307617188</v>
      </c>
      <c r="I799" t="n">
        <v>228.8377685546875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284.8202514648438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236.7632446289062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121.8346481323242</v>
      </c>
      <c r="H805" t="n">
        <v>345.9348449707031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348.5744323730469</v>
      </c>
      <c r="G808" t="n">
        <v>121.7602767944336</v>
      </c>
      <c r="H808" t="n">
        <v>340.1997985839844</v>
      </c>
      <c r="I808" t="n">
        <v>214.1109008789062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356.9963073730469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350.8505554199219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128.9182739257812</v>
      </c>
      <c r="H814" t="n">
        <v>351.3807067871094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127.9607772827148</v>
      </c>
      <c r="H816" t="n">
        <v>350.6578369140625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236.7254333496094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344.0553283691406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349.1661376953125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329.4525146484375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133.5849456787109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320.8258666992188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325.8861999511719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319.9584350585938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238.3407440185547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228.5165557861328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228.1481781005859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348.5744323730469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230.1791076660156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330.0791320800781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328.5369262695312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326.6572875976562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320.9222412109375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278.5069885253906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341.1539916992188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345.5242614746094</v>
      </c>
      <c r="G889" t="n">
        <v>131.3259735107422</v>
      </c>
      <c r="H889" t="n">
        <v>321.5487976074219</v>
      </c>
      <c r="I889" t="n">
        <v>221.4979400634766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325.6452331542969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157.5587158203125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159.3062286376953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  <row r="1183">
      <c r="A1183" s="2" t="n">
        <v>46302</v>
      </c>
      <c r="B1183" t="n">
        <v>1318.800048828125</v>
      </c>
      <c r="C1183" t="n">
        <v>1341.400024414062</v>
      </c>
      <c r="D1183" t="n">
        <v>581.9000244140625</v>
      </c>
      <c r="E1183" t="n">
        <v>296.3500061035156</v>
      </c>
      <c r="F1183" t="n">
        <v>414.5</v>
      </c>
      <c r="G1183" t="n">
        <v>130</v>
      </c>
      <c r="H1183" t="n">
        <v>316.75</v>
      </c>
      <c r="I1183" t="n">
        <v>221.8800048828125</v>
      </c>
      <c r="J1183" t="n">
        <v>253.0500030517578</v>
      </c>
      <c r="K1183" t="n">
        <v>1207.699951171875</v>
      </c>
    </row>
    <row r="1184">
      <c r="A1184" s="2" t="n">
        <v>46303</v>
      </c>
      <c r="B1184" t="n">
        <v>1251.5</v>
      </c>
      <c r="C1184" t="n">
        <v>1235.699951171875</v>
      </c>
      <c r="D1184" t="n">
        <v>562.2000122070312</v>
      </c>
      <c r="E1184" t="n">
        <v>286.25</v>
      </c>
      <c r="F1184" t="n">
        <v>409.3500061035156</v>
      </c>
      <c r="G1184" t="n">
        <v>126.25</v>
      </c>
      <c r="H1184" t="n">
        <v>309.7000122070312</v>
      </c>
      <c r="I1184" t="n">
        <v>219.8000030517578</v>
      </c>
      <c r="J1184" t="n">
        <v>244.6499938964844</v>
      </c>
      <c r="K1184" t="n">
        <v>1178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-4.799937376981378</v>
      </c>
      <c r="C2" t="n">
        <v>-3.309862975596634</v>
      </c>
      <c r="D2" t="n">
        <v>-5.337600758361017</v>
      </c>
      <c r="E2" t="n">
        <v>-5.590373194133457</v>
      </c>
      <c r="F2" t="n">
        <v>-3.682351505055148</v>
      </c>
      <c r="G2" t="n">
        <v>-6.432960162265855</v>
      </c>
      <c r="H2" t="n">
        <v>-4.04337344476181</v>
      </c>
      <c r="I2" t="n">
        <v>-2.657218741766221</v>
      </c>
      <c r="J2" t="n">
        <v>-6.084455318048221</v>
      </c>
      <c r="K2" t="n">
        <v>-0.7582139848357206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-0.5939228129268503</v>
      </c>
      <c r="G13" t="n">
        <v>-2.501499162096221</v>
      </c>
      <c r="H13" t="n">
        <v>-2.293615105404068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-0.3333674601499803</v>
      </c>
      <c r="G14" t="n">
        <v>10.75505517658513</v>
      </c>
      <c r="H14" t="n">
        <v>-1.028059539345727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9.639865676547664</v>
      </c>
      <c r="H15" t="n">
        <v>4.990621940676387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-4.150753985220012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-0.9118272498498059</v>
      </c>
      <c r="H17" t="n">
        <v>-0.1940899285856834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-1.346574099750864</v>
      </c>
      <c r="G18" t="n">
        <v>3.514835144189221</v>
      </c>
      <c r="H18" t="n">
        <v>0.2994978373762391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3.114453459141431</v>
      </c>
      <c r="G19" t="n">
        <v>2.981283588003669</v>
      </c>
      <c r="H19" t="n">
        <v>-5.824283739861425</v>
      </c>
      <c r="I19" t="n">
        <v>-2.065867030913993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-3.239584233828108</v>
      </c>
      <c r="G20" t="n">
        <v>7.956143915526459</v>
      </c>
      <c r="H20" t="n">
        <v>-0.8529082167452184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7.811015959058087</v>
      </c>
      <c r="G21" t="n">
        <v>12.52093445309652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-6.706244166135756</v>
      </c>
      <c r="G22" t="n">
        <v>-11.67406501635255</v>
      </c>
      <c r="H22" t="n">
        <v>-3.87345197800788</v>
      </c>
      <c r="I22" t="n">
        <v>-12.51879289115704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4.579683336215346</v>
      </c>
      <c r="G23" t="n">
        <v>-5.80602669347935</v>
      </c>
      <c r="H23" t="n">
        <v>-2.046707021636485</v>
      </c>
      <c r="I23" t="n">
        <v>9.763829670465496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-7.744972903087099</v>
      </c>
      <c r="G24" t="n">
        <v>-1.601386639399283</v>
      </c>
      <c r="H24" t="n">
        <v>-8.332187535728487</v>
      </c>
      <c r="I24" t="n">
        <v>-6.797816868790263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-4.493012752646008</v>
      </c>
      <c r="G25" t="n">
        <v>-2.797639496709858</v>
      </c>
      <c r="H25" t="n">
        <v>-10.90285302399905</v>
      </c>
      <c r="I25" t="n">
        <v>-1.185215052774669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-11.38881745584055</v>
      </c>
      <c r="G26" t="n">
        <v>-20.8326416262318</v>
      </c>
      <c r="H26" t="n">
        <v>-7.341332678874791</v>
      </c>
      <c r="I26" t="n">
        <v>-10.56788993614667</v>
      </c>
      <c r="J26" t="n">
        <v>-9.083187402718684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-2.819321016500165</v>
      </c>
      <c r="G27" t="n">
        <v>1.796916151116634</v>
      </c>
      <c r="H27" t="n">
        <v>6.487256322431989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5.443848699162745</v>
      </c>
      <c r="F28" t="n">
        <v>1.532499833569245</v>
      </c>
      <c r="G28" t="n">
        <v>-2.587111425735678</v>
      </c>
      <c r="H28" t="n">
        <v>0.8377737689575504</v>
      </c>
      <c r="I28" t="n">
        <v>-0.2635660098384229</v>
      </c>
      <c r="J28" t="n">
        <v>-2.296019009920369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10.36669523807947</v>
      </c>
      <c r="G29" t="n">
        <v>14.26968925451231</v>
      </c>
      <c r="H29" t="n">
        <v>9.951108213541303</v>
      </c>
      <c r="I29" t="n">
        <v>21.88182417434352</v>
      </c>
      <c r="J29" t="n">
        <v>5.212277526822207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1.988921595622961</v>
      </c>
      <c r="H30" t="n">
        <v>5.389982948403005</v>
      </c>
      <c r="I30" t="n">
        <v>3.726123246212198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3.367063387208336</v>
      </c>
      <c r="F31" t="n">
        <v>8.122389491802128</v>
      </c>
      <c r="G31" t="n">
        <v>-3.819956554759407</v>
      </c>
      <c r="H31" t="n">
        <v>-1.156395553955858</v>
      </c>
      <c r="I31" t="n">
        <v>-6.540559105094124</v>
      </c>
      <c r="J31" t="n">
        <v>2.700027101862301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0.8217241176386336</v>
      </c>
      <c r="F32" t="n">
        <v>4.653301493754136</v>
      </c>
      <c r="G32" t="n">
        <v>0.6557378386095492</v>
      </c>
      <c r="H32" t="n">
        <v>8.15963287033874</v>
      </c>
      <c r="I32" t="n">
        <v>5.521354314569416</v>
      </c>
      <c r="J32" t="n">
        <v>9.01045216189611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-0.5953668009723412</v>
      </c>
      <c r="G33" t="n">
        <v>1.328893462308156</v>
      </c>
      <c r="H33" t="n">
        <v>0.05959654843326057</v>
      </c>
      <c r="I33" t="n">
        <v>1.303856380371404</v>
      </c>
      <c r="J33" t="n">
        <v>-2.103573646274237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8.760445724458377</v>
      </c>
      <c r="G34" t="n">
        <v>12.65739176010889</v>
      </c>
      <c r="H34" t="n">
        <v>6.732849214029946</v>
      </c>
      <c r="I34" t="n">
        <v>6.43118485446097</v>
      </c>
      <c r="J34" t="n">
        <v>10.90592225056992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11.47231833778666</v>
      </c>
      <c r="F35" t="n">
        <v>8.01861982586578</v>
      </c>
      <c r="G35" t="n">
        <v>13.16903254014348</v>
      </c>
      <c r="H35" t="n">
        <v>2.040834757018906</v>
      </c>
      <c r="I35" t="n">
        <v>23.01875085062992</v>
      </c>
      <c r="J35" t="n">
        <v>9.317029195769777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8.317767516899789</v>
      </c>
      <c r="F36" t="n">
        <v>9.893308653256971</v>
      </c>
      <c r="G36" t="n">
        <v>16.19686223375885</v>
      </c>
      <c r="H36" t="n">
        <v>19.0776812510109</v>
      </c>
      <c r="I36" t="n">
        <v>5.180843771460064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24.75305054604271</v>
      </c>
      <c r="F37" t="n">
        <v>13.87195144799906</v>
      </c>
      <c r="G37" t="n">
        <v>30.94142302171306</v>
      </c>
      <c r="H37" t="n">
        <v>11.884323243575</v>
      </c>
      <c r="I37" t="n">
        <v>7.862099245603393</v>
      </c>
      <c r="J37" t="n">
        <v>5.369444640415511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0.7645644092010739</v>
      </c>
      <c r="F38" t="n">
        <v>6.453243915068385</v>
      </c>
      <c r="G38" t="n">
        <v>-1.374390349941113</v>
      </c>
      <c r="H38" t="n">
        <v>-3.970682932340897</v>
      </c>
      <c r="I38" t="n">
        <v>-2.971079806081933</v>
      </c>
      <c r="J38" t="n">
        <v>1.201496417983883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28.31992757516353</v>
      </c>
      <c r="G39" t="n">
        <v>2.076321227704447</v>
      </c>
      <c r="H39" t="n">
        <v>11.46167148458606</v>
      </c>
      <c r="I39" t="n">
        <v>10.16365505718797</v>
      </c>
      <c r="J39" t="n">
        <v>8.907512089585623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-8.781974592331633</v>
      </c>
      <c r="F40" t="n">
        <v>2.107174025245939</v>
      </c>
      <c r="G40" t="n">
        <v>-4.96000194782793</v>
      </c>
      <c r="H40" t="n">
        <v>2.304790341644192</v>
      </c>
      <c r="I40" t="n">
        <v>-1.360489356933714</v>
      </c>
      <c r="J40" t="n">
        <v>-6.28590706693497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3.509730783365783</v>
      </c>
      <c r="F41" t="n">
        <v>-0.7575762605523173</v>
      </c>
      <c r="G41" t="n">
        <v>5.905743465692836</v>
      </c>
      <c r="H41" t="n">
        <v>15.43749368864724</v>
      </c>
      <c r="I41" t="n">
        <v>10.44914108300936</v>
      </c>
      <c r="J41" t="n">
        <v>4.272018105474151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0.3301369292231682</v>
      </c>
      <c r="F42" t="n">
        <v>-4.248696494365689</v>
      </c>
      <c r="G42" t="n">
        <v>1.444438940459847</v>
      </c>
      <c r="H42" t="n">
        <v>8.800686689134917</v>
      </c>
      <c r="I42" t="n">
        <v>3.486128479848105</v>
      </c>
      <c r="J42" t="n">
        <v>9.108390490319707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1.649881903766004</v>
      </c>
      <c r="F43" t="n">
        <v>3.496333833428378</v>
      </c>
      <c r="G43" t="n">
        <v>10.56511641226612</v>
      </c>
      <c r="H43" t="n">
        <v>1.07557507744116</v>
      </c>
      <c r="I43" t="n">
        <v>-2.547968848214954</v>
      </c>
      <c r="J43" t="n">
        <v>-1.433075059124134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3.862917496973006</v>
      </c>
      <c r="F44" t="n">
        <v>9.103675312931102</v>
      </c>
      <c r="G44" t="n">
        <v>4.492959323404011</v>
      </c>
      <c r="H44" t="n">
        <v>-1.770414804375486</v>
      </c>
      <c r="I44" t="n">
        <v>5.230062073685948</v>
      </c>
      <c r="J44" t="n">
        <v>5.11741194398192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-0.8124247713636845</v>
      </c>
      <c r="G45" t="n">
        <v>2.432601230617992</v>
      </c>
      <c r="H45" t="n">
        <v>2.697948151900564</v>
      </c>
      <c r="I45" t="n">
        <v>-0.6576864910491365</v>
      </c>
      <c r="J45" t="n">
        <v>1.552309216116199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-1.857576566739261</v>
      </c>
      <c r="G46" t="n">
        <v>-6.972479716645275</v>
      </c>
      <c r="H46" t="n">
        <v>2.223265564759225</v>
      </c>
      <c r="I46" t="n">
        <v>7.720608362109149</v>
      </c>
      <c r="J46" t="n">
        <v>5.005976683410696</v>
      </c>
      <c r="K46" t="n">
        <v>-1.329743130358585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3.857809752268349</v>
      </c>
      <c r="F47" t="n">
        <v>-0.08887651583810996</v>
      </c>
      <c r="G47" t="n">
        <v>6.862737495904825</v>
      </c>
      <c r="H47" t="n">
        <v>2.82368009806182</v>
      </c>
      <c r="I47" t="n">
        <v>-1.260636544861937</v>
      </c>
      <c r="J47" t="n">
        <v>1.380435733089302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-3.121820925192154</v>
      </c>
      <c r="F48" t="n">
        <v>-0.9680993482625411</v>
      </c>
      <c r="G48" t="n">
        <v>-0.1957000169290679</v>
      </c>
      <c r="H48" t="n">
        <v>-3.339136948677723</v>
      </c>
      <c r="I48" t="n">
        <v>4.004232981265754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12.34976258786684</v>
      </c>
      <c r="F49" t="n">
        <v>-1.634364709664948</v>
      </c>
      <c r="G49" t="n">
        <v>12.30770829085195</v>
      </c>
      <c r="H49" t="n">
        <v>-0.5199466737630831</v>
      </c>
      <c r="I49" t="n">
        <v>10.52223193382149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-0.3772992303395228</v>
      </c>
      <c r="F50" t="n">
        <v>15.87749720104639</v>
      </c>
      <c r="G50" t="n">
        <v>1.941754427691711</v>
      </c>
      <c r="H50" t="n">
        <v>8.424684836775608</v>
      </c>
      <c r="I50" t="n">
        <v>5.717649855855056</v>
      </c>
      <c r="J50" t="n">
        <v>7.516492530712027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-7.256950967706654</v>
      </c>
      <c r="F51" t="n">
        <v>-9.603932393661818</v>
      </c>
      <c r="G51" t="n">
        <v>-6.363645261083716</v>
      </c>
      <c r="H51" t="n">
        <v>-2.652448998087198</v>
      </c>
      <c r="I51" t="n">
        <v>-8.513716565304563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1.250931425327728</v>
      </c>
      <c r="F52" t="n">
        <v>12.68561304422302</v>
      </c>
      <c r="G52" t="n">
        <v>1.367972131625761</v>
      </c>
      <c r="H52" t="n">
        <v>9.281332452430258</v>
      </c>
      <c r="I52" t="n">
        <v>5.778942479950455</v>
      </c>
      <c r="J52" t="n">
        <v>8.368756835997715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7.101161069748474</v>
      </c>
      <c r="F53" t="n">
        <v>13.82004518344067</v>
      </c>
      <c r="G53" t="n">
        <v>-1.750841711719231</v>
      </c>
      <c r="H53" t="n">
        <v>7.032879774669354</v>
      </c>
      <c r="I53" t="n">
        <v>-11.48137862498741</v>
      </c>
      <c r="J53" t="n">
        <v>0.9674164118882445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-5.45678908800431</v>
      </c>
      <c r="F54" t="n">
        <v>-3.784341325791474</v>
      </c>
      <c r="G54" t="n">
        <v>-3.987071550177512</v>
      </c>
      <c r="H54" t="n">
        <v>-8.397420709916991</v>
      </c>
      <c r="I54" t="n">
        <v>0.1983610356835364</v>
      </c>
      <c r="J54" t="n">
        <v>-9.016740669343593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-10.03859853496809</v>
      </c>
      <c r="F55" t="n">
        <v>5.496312643669632</v>
      </c>
      <c r="G55" t="n">
        <v>-7.936513099033371</v>
      </c>
      <c r="H55" t="n">
        <v>-0.1280535479959433</v>
      </c>
      <c r="I55" t="n">
        <v>-5.733881276736163</v>
      </c>
      <c r="J55" t="n">
        <v>2.261251181393886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0.9043998969824329</v>
      </c>
      <c r="F56" t="n">
        <v>-0.1092630137344841</v>
      </c>
      <c r="G56" t="n">
        <v>5.926858378899547</v>
      </c>
      <c r="H56" t="n">
        <v>15.70371913687021</v>
      </c>
      <c r="I56" t="n">
        <v>-2.104948511243465</v>
      </c>
      <c r="J56" t="n">
        <v>5.050737674774108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2.730142520679024</v>
      </c>
      <c r="F57" t="n">
        <v>7.962245401638657</v>
      </c>
      <c r="G57" t="n">
        <v>3.434797765079245</v>
      </c>
      <c r="H57" t="n">
        <v>1.123581372550442</v>
      </c>
      <c r="I57" t="n">
        <v>2.02304384747396</v>
      </c>
      <c r="J57" t="n">
        <v>3.657672329179773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-10.71165143328214</v>
      </c>
      <c r="F58" t="n">
        <v>9.370068958265199</v>
      </c>
      <c r="G58" t="n">
        <v>-5.016058527313749</v>
      </c>
      <c r="H58" t="n">
        <v>-3.278036487034763</v>
      </c>
      <c r="I58" t="n">
        <v>-5.943187720771236</v>
      </c>
      <c r="J58" t="n">
        <v>-0.2037237660049707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-4.799937376981378</v>
      </c>
      <c r="C2" t="n">
        <v>-3.309862975596634</v>
      </c>
      <c r="D2" t="n">
        <v>-5.337600758361017</v>
      </c>
      <c r="E2" t="n">
        <v>-5.590373194133457</v>
      </c>
      <c r="F2" t="n">
        <v>-3.682351505055148</v>
      </c>
      <c r="G2" t="n">
        <v>-6.432960162265855</v>
      </c>
      <c r="H2" t="n">
        <v>-4.04337344476181</v>
      </c>
      <c r="I2" t="n">
        <v>-2.657218741766221</v>
      </c>
      <c r="J2" t="n">
        <v>-6.084455318048221</v>
      </c>
      <c r="K2" t="n">
        <v>-0.7582139848357206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2.826915578046152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2.686382346192717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-1.569556608507228</v>
      </c>
      <c r="G8" t="n">
        <v>15.08222742697471</v>
      </c>
      <c r="H8" t="n">
        <v>-6.347867592223599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5.187234813802899</v>
      </c>
      <c r="G9" t="n">
        <v>-6.385161941035033</v>
      </c>
      <c r="H9" t="n">
        <v>8.11141976599683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-21.92468975014102</v>
      </c>
      <c r="G10" t="n">
        <v>-24.27976662425007</v>
      </c>
      <c r="H10" t="n">
        <v>-24.32251081435756</v>
      </c>
      <c r="I10" t="n">
        <v>-17.63522949857914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8.898788091306663</v>
      </c>
      <c r="G11" t="n">
        <v>13.31361362167476</v>
      </c>
      <c r="H11" t="n">
        <v>18.06481678900518</v>
      </c>
      <c r="I11" t="n">
        <v>9.376962226370811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8.995616519329431</v>
      </c>
      <c r="G12" t="n">
        <v>-1.263778053445597</v>
      </c>
      <c r="H12" t="n">
        <v>12.67125006998255</v>
      </c>
      <c r="I12" t="n">
        <v>2.294358133137453</v>
      </c>
      <c r="J12" t="n">
        <v>19.51966672345904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33.67359382106636</v>
      </c>
      <c r="F13" t="n">
        <v>16.78208634690794</v>
      </c>
      <c r="G13" t="n">
        <v>29.18753020719336</v>
      </c>
      <c r="H13" t="n">
        <v>8.975997548625037</v>
      </c>
      <c r="I13" t="n">
        <v>32.63745737802208</v>
      </c>
      <c r="J13" t="n">
        <v>18.6887065038275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36.16287300042369</v>
      </c>
      <c r="F14" t="n">
        <v>33.21309318577397</v>
      </c>
      <c r="G14" t="n">
        <v>50.05869240437288</v>
      </c>
      <c r="H14" t="n">
        <v>27.93914640141304</v>
      </c>
      <c r="I14" t="n">
        <v>10.07956815020681</v>
      </c>
      <c r="J14" t="n">
        <v>21.05255329250886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-3.903053516948851</v>
      </c>
      <c r="F15" t="n">
        <v>30.03124616166009</v>
      </c>
      <c r="G15" t="n">
        <v>2.74269232276394</v>
      </c>
      <c r="H15" t="n">
        <v>31.63410052855313</v>
      </c>
      <c r="I15" t="n">
        <v>20.01943794536025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5.925080101431113</v>
      </c>
      <c r="F16" t="n">
        <v>8.12074800174365</v>
      </c>
      <c r="G16" t="n">
        <v>17.2015623235726</v>
      </c>
      <c r="H16" t="n">
        <v>8.023978315322466</v>
      </c>
      <c r="I16" t="n">
        <v>6.123816941631843</v>
      </c>
      <c r="J16" t="n">
        <v>13.04829504987166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4.175510571023855</v>
      </c>
      <c r="F17" t="n">
        <v>-2.741426850325013</v>
      </c>
      <c r="G17" t="n">
        <v>1.830046369978922</v>
      </c>
      <c r="H17" t="n">
        <v>7.945529414627517</v>
      </c>
      <c r="I17" t="n">
        <v>5.663110272170613</v>
      </c>
      <c r="J17" t="n">
        <v>8.108035504341427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8.431742636703209</v>
      </c>
      <c r="F18" t="n">
        <v>12.8801614403935</v>
      </c>
      <c r="G18" t="n">
        <v>14.26439427674051</v>
      </c>
      <c r="H18" t="n">
        <v>4.259309984214421</v>
      </c>
      <c r="I18" t="n">
        <v>21.52011229448709</v>
      </c>
      <c r="J18" t="n">
        <v>3.115558516337957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0.5714185285034423</v>
      </c>
      <c r="F19" t="n">
        <v>15.94092573514463</v>
      </c>
      <c r="G19" t="n">
        <v>-6.744577247597993</v>
      </c>
      <c r="H19" t="n">
        <v>13.86446829615331</v>
      </c>
      <c r="I19" t="n">
        <v>-14.33767702389256</v>
      </c>
      <c r="J19" t="n">
        <v>1.125067407443447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-14.1783886779172</v>
      </c>
      <c r="F20" t="n">
        <v>1.393065788146486</v>
      </c>
      <c r="G20" t="n">
        <v>-6.36823116825046</v>
      </c>
      <c r="H20" t="n">
        <v>5.85187019313369</v>
      </c>
      <c r="I20" t="n">
        <v>-7.535083275332799</v>
      </c>
      <c r="J20" t="n">
        <v>-2.260143028144135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53.49003698338966</v>
      </c>
      <c r="G2" t="n">
        <v>13.69545744190759</v>
      </c>
      <c r="H2" t="n">
        <v>40.68663621036579</v>
      </c>
      <c r="I2" t="n">
        <v>11.8996094908665</v>
      </c>
      <c r="J2" t="n">
        <v>7.87723285277937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56.30639801304041</v>
      </c>
      <c r="G3" t="n">
        <v>12.66917040572868</v>
      </c>
      <c r="H3" t="n">
        <v>34.48728306720508</v>
      </c>
      <c r="I3" t="n">
        <v>8.89134317381588</v>
      </c>
      <c r="J3" t="n">
        <v>5.513333719176106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-9.240026684001545</v>
      </c>
      <c r="F4" t="n">
        <v>56.89747974377755</v>
      </c>
      <c r="G4" t="n">
        <v>10.27831942082857</v>
      </c>
      <c r="H4" t="n">
        <v>33.45741553926083</v>
      </c>
      <c r="I4" t="n">
        <v>7.911571671557249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53.52360759226282</v>
      </c>
      <c r="G5" t="n">
        <v>14.31456480981734</v>
      </c>
      <c r="H5" t="n">
        <v>33.05644030035482</v>
      </c>
      <c r="I5" t="n">
        <v>5.752529928879357</v>
      </c>
      <c r="J5" t="n">
        <v>9.36624804264261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51.62829162617542</v>
      </c>
      <c r="G6" t="n">
        <v>10.46883078612393</v>
      </c>
      <c r="H6" t="n">
        <v>32.52072683814169</v>
      </c>
      <c r="I6" t="n">
        <v>1.094395547763249</v>
      </c>
      <c r="J6" t="n">
        <v>10.56871258894403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-9.177283160746274</v>
      </c>
      <c r="F7" t="n">
        <v>48.92074097980681</v>
      </c>
      <c r="G7" t="n">
        <v>10.29952632491635</v>
      </c>
      <c r="H7" t="n">
        <v>33.48993350443343</v>
      </c>
      <c r="I7" t="n">
        <v>0.8132721148351507</v>
      </c>
      <c r="J7" t="n">
        <v>11.47957150874941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-7.994441649983496</v>
      </c>
      <c r="F8" t="n">
        <v>49.99285403501701</v>
      </c>
      <c r="G8" t="n">
        <v>11.25492531684793</v>
      </c>
      <c r="H8" t="n">
        <v>31.56915642905724</v>
      </c>
      <c r="I8" t="n">
        <v>-0.3765356643924966</v>
      </c>
      <c r="J8" t="n">
        <v>12.42177280350989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48.7859916565809</v>
      </c>
      <c r="G9" t="n">
        <v>9.866172352319523</v>
      </c>
      <c r="H9" t="n">
        <v>31.41692270416756</v>
      </c>
      <c r="I9" t="n">
        <v>-2.627721550671824</v>
      </c>
      <c r="J9" t="n">
        <v>13.24431407575744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-9.533861739306538</v>
      </c>
      <c r="F10" t="n">
        <v>46.44167087335658</v>
      </c>
      <c r="G10" t="n">
        <v>8.780762517504037</v>
      </c>
      <c r="H10" t="n">
        <v>31.70593786997049</v>
      </c>
      <c r="I10" t="n">
        <v>-1.106208880686532</v>
      </c>
      <c r="J10" t="n">
        <v>12.06913699456851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51.23638219539608</v>
      </c>
      <c r="G11" t="n">
        <v>8.315135345455872</v>
      </c>
      <c r="H11" t="n">
        <v>30.73546781443422</v>
      </c>
      <c r="I11" t="n">
        <v>2.360895370345273</v>
      </c>
      <c r="J11" t="n">
        <v>12.92010730819724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-10.82304179675889</v>
      </c>
      <c r="F12" t="n">
        <v>54.27937150058803</v>
      </c>
      <c r="G12" t="n">
        <v>7.467552285217871</v>
      </c>
      <c r="H12" t="n">
        <v>29.53914332063592</v>
      </c>
      <c r="I12" t="n">
        <v>-0.6998142530490248</v>
      </c>
      <c r="J12" t="n">
        <v>14.97373431416551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59.20665466020132</v>
      </c>
      <c r="G13" t="n">
        <v>8.005954844429098</v>
      </c>
      <c r="H13" t="n">
        <v>29.63704429514165</v>
      </c>
      <c r="I13" t="n">
        <v>1.009485939426469</v>
      </c>
      <c r="J13" t="n">
        <v>16.60458081033056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54.49838911261307</v>
      </c>
      <c r="G14" t="n">
        <v>6.628380182929328</v>
      </c>
      <c r="H14" t="n">
        <v>29.20688746136841</v>
      </c>
      <c r="I14" t="n">
        <v>-2.915237740169696</v>
      </c>
      <c r="J14" t="n">
        <v>14.73448530858619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-9.01645563121436</v>
      </c>
      <c r="F15" t="n">
        <v>52.44448557433188</v>
      </c>
      <c r="G15" t="n">
        <v>5.45768859519784</v>
      </c>
      <c r="H15" t="n">
        <v>28.99449550025812</v>
      </c>
      <c r="I15" t="n">
        <v>-0.7415727900700775</v>
      </c>
      <c r="J15" t="n">
        <v>8.621896770037285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55.86610095862405</v>
      </c>
      <c r="G16" t="n">
        <v>6.77325596667655</v>
      </c>
      <c r="H16" t="n">
        <v>30.07686707162964</v>
      </c>
      <c r="I16" t="n">
        <v>-1.986996501627714</v>
      </c>
      <c r="J16" t="n">
        <v>8.32054417671737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60.76512467332185</v>
      </c>
      <c r="G17" t="n">
        <v>8.970653298342635</v>
      </c>
      <c r="H17" t="n">
        <v>33.56546362805193</v>
      </c>
      <c r="I17" t="n">
        <v>-5.002504041286904</v>
      </c>
      <c r="J17" t="n">
        <v>5.20257409908409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-7.462762528084399</v>
      </c>
      <c r="F18" t="n">
        <v>55.23631195195331</v>
      </c>
      <c r="G18" t="n">
        <v>7.983699432531099</v>
      </c>
      <c r="H18" t="n">
        <v>32.68315340833872</v>
      </c>
      <c r="I18" t="n">
        <v>-4.686147177028399</v>
      </c>
      <c r="J18" t="n">
        <v>5.201949025917219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52.90591055030576</v>
      </c>
      <c r="G19" t="n">
        <v>4.334061317938942</v>
      </c>
      <c r="H19" t="n">
        <v>32.08448101865385</v>
      </c>
      <c r="I19" t="n">
        <v>-5.42866193619107</v>
      </c>
      <c r="J19" t="n">
        <v>7.111123523372598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49.80062749148046</v>
      </c>
      <c r="G20" t="n">
        <v>1.541224117731765</v>
      </c>
      <c r="H20" t="n">
        <v>24.91076532672989</v>
      </c>
      <c r="I20" t="n">
        <v>-7.680317381956858</v>
      </c>
      <c r="J20" t="n">
        <v>7.534167877954712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52.40517067681711</v>
      </c>
      <c r="G21" t="n">
        <v>0.52096539521862</v>
      </c>
      <c r="H21" t="n">
        <v>25.43735403446721</v>
      </c>
      <c r="I21" t="n">
        <v>-9.177864310698492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49.84499340941393</v>
      </c>
      <c r="G22" t="n">
        <v>4.423510032164923</v>
      </c>
      <c r="H22" t="n">
        <v>26.61844060039687</v>
      </c>
      <c r="I22" t="n">
        <v>-8.809626277976946</v>
      </c>
      <c r="J22" t="n">
        <v>8.316306434428844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49.18125768581554</v>
      </c>
      <c r="G23" t="n">
        <v>1.900170000149948</v>
      </c>
      <c r="H23" t="n">
        <v>26.00841204520392</v>
      </c>
      <c r="I23" t="n">
        <v>-8.266638490568845</v>
      </c>
      <c r="J23" t="n">
        <v>7.685518710012862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52.28170941578905</v>
      </c>
      <c r="G24" t="n">
        <v>1.994089928633613</v>
      </c>
      <c r="H24" t="n">
        <v>26.66079251846776</v>
      </c>
      <c r="I24" t="n">
        <v>-6.671967671780754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-8.384929027092847</v>
      </c>
      <c r="F25" t="n">
        <v>52.46105002312511</v>
      </c>
      <c r="G25" t="n">
        <v>2.857097687747867</v>
      </c>
      <c r="H25" t="n">
        <v>29.36280215775788</v>
      </c>
      <c r="I25" t="n">
        <v>-6.354326181781744</v>
      </c>
      <c r="J25" t="n">
        <v>10.41239347998786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-7.514714460897187</v>
      </c>
      <c r="F26" t="n">
        <v>49.78009824081986</v>
      </c>
      <c r="G26" t="n">
        <v>4.164295855461075</v>
      </c>
      <c r="H26" t="n">
        <v>27.67966987131139</v>
      </c>
      <c r="I26" t="n">
        <v>-7.399049399726964</v>
      </c>
      <c r="J26" t="n">
        <v>9.007478333561103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51.82107380525886</v>
      </c>
      <c r="G27" t="n">
        <v>5.098195286324825</v>
      </c>
      <c r="H27" t="n">
        <v>30.02937599590354</v>
      </c>
      <c r="I27" t="n">
        <v>-3.599021814494108</v>
      </c>
      <c r="J27" t="n">
        <v>11.85972171674343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43.15301559701956</v>
      </c>
      <c r="G28" t="n">
        <v>1.437245999331704</v>
      </c>
      <c r="H28" t="n">
        <v>28.58733658997934</v>
      </c>
      <c r="I28" t="n">
        <v>-1.636272986227449</v>
      </c>
      <c r="J28" t="n">
        <v>11.71414687918078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44.40157246570065</v>
      </c>
      <c r="G29" t="n">
        <v>2.820110425140454</v>
      </c>
      <c r="H29" t="n">
        <v>27.07638516106599</v>
      </c>
      <c r="I29" t="n">
        <v>-5.242241841326944</v>
      </c>
      <c r="J29" t="n">
        <v>10.03519876111727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47.49150011677025</v>
      </c>
      <c r="G30" t="n">
        <v>1.432326949004703</v>
      </c>
      <c r="H30" t="n">
        <v>27.64784528480007</v>
      </c>
      <c r="I30" t="n">
        <v>0.7199389320413196</v>
      </c>
      <c r="J30" t="n">
        <v>12.33800658545079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53.36220262756988</v>
      </c>
      <c r="G31" t="n">
        <v>7.217192214347268</v>
      </c>
      <c r="H31" t="n">
        <v>32.64061080331633</v>
      </c>
      <c r="I31" t="n">
        <v>2.359222541521144</v>
      </c>
      <c r="J31" t="n">
        <v>15.21832738062368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-10.03309973479033</v>
      </c>
      <c r="F32" t="n">
        <v>52.04510472528079</v>
      </c>
      <c r="G32" t="n">
        <v>3.924478021392552</v>
      </c>
      <c r="H32" t="n">
        <v>29.73173775335765</v>
      </c>
      <c r="I32" t="n">
        <v>2.479403096704691</v>
      </c>
      <c r="J32" t="n">
        <v>15.38155745232788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-48.00118381672517</v>
      </c>
      <c r="E33" t="n">
        <v>-12.0724805964315</v>
      </c>
      <c r="F33" t="n">
        <v>48.9030246622242</v>
      </c>
      <c r="G33" t="n">
        <v>1.125395821713271</v>
      </c>
      <c r="H33" t="n">
        <v>36.02631714069187</v>
      </c>
      <c r="I33" t="n">
        <v>-0.6792393726730461</v>
      </c>
      <c r="J33" t="n">
        <v>17.1062038005684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48.09567878546935</v>
      </c>
      <c r="G34" t="n">
        <v>-1.219294808685956</v>
      </c>
      <c r="H34" t="n">
        <v>34.32094275641748</v>
      </c>
      <c r="I34" t="n">
        <v>-2.845991566309269</v>
      </c>
      <c r="J34" t="n">
        <v>15.32011870487027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46.41146688024309</v>
      </c>
      <c r="G35" t="n">
        <v>-1.143536408463564</v>
      </c>
      <c r="H35" t="n">
        <v>34.01572154669991</v>
      </c>
      <c r="I35" t="n">
        <v>0.06116363640669142</v>
      </c>
      <c r="J35" t="n">
        <v>15.32905689636621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48.88536022308181</v>
      </c>
      <c r="G36" t="n">
        <v>0.6688884539538975</v>
      </c>
      <c r="H36" t="n">
        <v>35.53161897869814</v>
      </c>
      <c r="I36" t="n">
        <v>4.683039583935278</v>
      </c>
      <c r="J36" t="n">
        <v>14.8644738004295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50.02667684467779</v>
      </c>
      <c r="G37" t="n">
        <v>1.811814361690334</v>
      </c>
      <c r="H37" t="n">
        <v>36.48605122048221</v>
      </c>
      <c r="I37" t="n">
        <v>3.866624449401601</v>
      </c>
      <c r="J37" t="n">
        <v>17.08110331719645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50.2704721863326</v>
      </c>
      <c r="G38" t="n">
        <v>0.7089832136444096</v>
      </c>
      <c r="H38" t="n">
        <v>36.9516448245428</v>
      </c>
      <c r="I38" t="n">
        <v>4.383580502803119</v>
      </c>
      <c r="J38" t="n">
        <v>18.77014904240151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61.25532624810963</v>
      </c>
      <c r="G39" t="n">
        <v>8.524349514055473</v>
      </c>
      <c r="H39" t="n">
        <v>44.80803996585428</v>
      </c>
      <c r="I39" t="n">
        <v>9.052893624299374</v>
      </c>
      <c r="J39" t="n">
        <v>21.23431703741312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50.75964686444441</v>
      </c>
      <c r="G40" t="n">
        <v>7.566147049813843</v>
      </c>
      <c r="H40" t="n">
        <v>37.03475503347846</v>
      </c>
      <c r="I40" t="n">
        <v>6.585396130348187</v>
      </c>
      <c r="J40" t="n">
        <v>18.20243187052078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45.40088849058124</v>
      </c>
      <c r="G41" t="n">
        <v>5.492162948258872</v>
      </c>
      <c r="H41" t="n">
        <v>35.21141523979008</v>
      </c>
      <c r="I41" t="n">
        <v>5.959808267939981</v>
      </c>
      <c r="J41" t="n">
        <v>12.39088765650629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-3.461073925472036</v>
      </c>
      <c r="F42" t="n">
        <v>34.56891804139197</v>
      </c>
      <c r="G42" t="n">
        <v>9.527770799998514</v>
      </c>
      <c r="H42" t="n">
        <v>41.1986419782028</v>
      </c>
      <c r="I42" t="n">
        <v>7.139277749683193</v>
      </c>
      <c r="J42" t="n">
        <v>13.99258969274675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31.58405968865934</v>
      </c>
      <c r="G43" t="n">
        <v>7.167334843514173</v>
      </c>
      <c r="H43" t="n">
        <v>41.59238190979659</v>
      </c>
      <c r="I43" t="n">
        <v>2.547659971630423</v>
      </c>
      <c r="J43" t="n">
        <v>10.79316441068567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37.33307801677594</v>
      </c>
      <c r="G44" t="n">
        <v>7.807189216353216</v>
      </c>
      <c r="H44" t="n">
        <v>44.14061967338145</v>
      </c>
      <c r="I44" t="n">
        <v>4.379243673490674</v>
      </c>
      <c r="J44" t="n">
        <v>11.12838140378705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-1.838423471638539</v>
      </c>
      <c r="F45" t="n">
        <v>31.46538190240717</v>
      </c>
      <c r="G45" t="n">
        <v>9.044060181947744</v>
      </c>
      <c r="H45" t="n">
        <v>45.35225729326022</v>
      </c>
      <c r="I45" t="n">
        <v>-8.031589422112406</v>
      </c>
      <c r="J45" t="n">
        <v>12.67634896686114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29.07735232748687</v>
      </c>
      <c r="G46" t="n">
        <v>3.114436876654403</v>
      </c>
      <c r="H46" t="n">
        <v>40.51026982547552</v>
      </c>
      <c r="I46" t="n">
        <v>-4.000579053868591</v>
      </c>
      <c r="J46" t="n">
        <v>12.69084710364245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30.9543049236038</v>
      </c>
      <c r="G47" t="n">
        <v>3.069948412679868</v>
      </c>
      <c r="H47" t="n">
        <v>41.4829082729204</v>
      </c>
      <c r="I47" t="n">
        <v>-3.548431668412133</v>
      </c>
      <c r="J47" t="n">
        <v>14.53461156161804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35.87850670663326</v>
      </c>
      <c r="G48" t="n">
        <v>0.8156495725296642</v>
      </c>
      <c r="H48" t="n">
        <v>40.17584504732412</v>
      </c>
      <c r="I48" t="n">
        <v>-3.442283523228651</v>
      </c>
      <c r="J48" t="n">
        <v>15.6942898797017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34.36317181964972</v>
      </c>
      <c r="G49" t="n">
        <v>0.2047582730653641</v>
      </c>
      <c r="H49" t="n">
        <v>42.34780555099129</v>
      </c>
      <c r="I49" t="n">
        <v>-4.404058815428691</v>
      </c>
      <c r="J49" t="n">
        <v>15.6518047861343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35.89665199770562</v>
      </c>
      <c r="G50" t="n">
        <v>1.839784715085302</v>
      </c>
      <c r="H50" t="n">
        <v>40.03522334114522</v>
      </c>
      <c r="I50" t="n">
        <v>-1.623683661816977</v>
      </c>
      <c r="J50" t="n">
        <v>13.92182884541291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38.81043093602932</v>
      </c>
      <c r="G51" t="n">
        <v>5.074974356458584</v>
      </c>
      <c r="H51" t="n">
        <v>40.45252252154852</v>
      </c>
      <c r="I51" t="n">
        <v>2.639655279496766</v>
      </c>
      <c r="J51" t="n">
        <v>14.84890387088145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2.401867043712569</v>
      </c>
      <c r="F52" t="n">
        <v>35.67165631397535</v>
      </c>
      <c r="G52" t="n">
        <v>1.197483068867533</v>
      </c>
      <c r="H52" t="n">
        <v>39.52045232490495</v>
      </c>
      <c r="I52" t="n">
        <v>-0.03300544242931247</v>
      </c>
      <c r="J52" t="n">
        <v>12.81437187232475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33.99909155299172</v>
      </c>
      <c r="G53" t="n">
        <v>1.761737451353151</v>
      </c>
      <c r="H53" t="n">
        <v>37.19895525178534</v>
      </c>
      <c r="I53" t="n">
        <v>-1.793994797370035</v>
      </c>
      <c r="J53" t="n">
        <v>12.1164192164243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-0.7619122137487278</v>
      </c>
      <c r="F54" t="n">
        <v>29.40862918308769</v>
      </c>
      <c r="G54" t="n">
        <v>3.861917309578256</v>
      </c>
      <c r="H54" t="n">
        <v>37.39570927759921</v>
      </c>
      <c r="I54" t="n">
        <v>-2.275119825052341</v>
      </c>
      <c r="J54" t="n">
        <v>14.7478925978954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25.71245236597728</v>
      </c>
      <c r="G55" t="n">
        <v>0.8091684222782947</v>
      </c>
      <c r="H55" t="n">
        <v>35.95169476679483</v>
      </c>
      <c r="I55" t="n">
        <v>-6.028998896732352</v>
      </c>
      <c r="J55" t="n">
        <v>12.78535125123832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-4.278012744634497</v>
      </c>
      <c r="F56" t="n">
        <v>25.88828166626849</v>
      </c>
      <c r="G56" t="n">
        <v>-1.717763678148321</v>
      </c>
      <c r="H56" t="n">
        <v>34.20411746679295</v>
      </c>
      <c r="I56" t="n">
        <v>-5.575088345655144</v>
      </c>
      <c r="J56" t="n">
        <v>10.87519615066277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23.26111471140284</v>
      </c>
      <c r="G57" t="n">
        <v>-1.07859728759272</v>
      </c>
      <c r="H57" t="n">
        <v>32.85064439625494</v>
      </c>
      <c r="I57" t="n">
        <v>-8.456316243987395</v>
      </c>
      <c r="J57" t="n">
        <v>11.53760428958599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-4.01640496807405</v>
      </c>
      <c r="F58" t="n">
        <v>26.52855841213022</v>
      </c>
      <c r="G58" t="n">
        <v>0.4202163796334979</v>
      </c>
      <c r="H58" t="n">
        <v>35.04369075396811</v>
      </c>
      <c r="I58" t="n">
        <v>-6.247482306770957</v>
      </c>
      <c r="J58" t="n">
        <v>12.29951059963545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23.52610610209409</v>
      </c>
      <c r="G59" t="n">
        <v>0.7507703609126892</v>
      </c>
      <c r="H59" t="n">
        <v>35.84701248943578</v>
      </c>
      <c r="I59" t="n">
        <v>-5.476048756502161</v>
      </c>
      <c r="J59" t="n">
        <v>12.51798076084478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30.8768879445644</v>
      </c>
      <c r="G60" t="n">
        <v>1.631468723563567</v>
      </c>
      <c r="H60" t="n">
        <v>38.40377434053588</v>
      </c>
      <c r="I60" t="n">
        <v>-0.8408160091184058</v>
      </c>
      <c r="J60" t="n">
        <v>12.49950290718376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34.51587913471081</v>
      </c>
      <c r="G61" t="n">
        <v>2.12206071075407</v>
      </c>
      <c r="H61" t="n">
        <v>35.96335108485533</v>
      </c>
      <c r="I61" t="n">
        <v>4.157143813833564</v>
      </c>
      <c r="J61" t="n">
        <v>10.00588676218854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-5.985598061135389</v>
      </c>
      <c r="F62" t="n">
        <v>33.92241943864867</v>
      </c>
      <c r="G62" t="n">
        <v>1.336956105876519</v>
      </c>
      <c r="H62" t="n">
        <v>35.72325562532441</v>
      </c>
      <c r="I62" t="n">
        <v>1.401098607638973</v>
      </c>
      <c r="J62" t="n">
        <v>9.962823318599057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31.90008614833799</v>
      </c>
      <c r="G63" t="n">
        <v>-1.150319482158391</v>
      </c>
      <c r="H63" t="n">
        <v>29.93095571434139</v>
      </c>
      <c r="I63" t="n">
        <v>3.259742466910587</v>
      </c>
      <c r="J63" t="n">
        <v>7.71884988048126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31.71832633403881</v>
      </c>
      <c r="G64" t="n">
        <v>-1.185155801023907</v>
      </c>
      <c r="H64" t="n">
        <v>29.07773976556882</v>
      </c>
      <c r="I64" t="n">
        <v>4.445986746941832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-61.95782838031369</v>
      </c>
      <c r="E65" t="n">
        <v>-9.675268390892766</v>
      </c>
      <c r="F65" t="n">
        <v>33.99653133111889</v>
      </c>
      <c r="G65" t="n">
        <v>-1.340640417997885</v>
      </c>
      <c r="H65" t="n">
        <v>23.30907425015736</v>
      </c>
      <c r="I65" t="n">
        <v>1.237414798954428</v>
      </c>
      <c r="J65" t="n">
        <v>3.226406934665005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28.62877232150425</v>
      </c>
      <c r="G66" t="n">
        <v>-4.986441199224934</v>
      </c>
      <c r="H66" t="n">
        <v>18.2861593732008</v>
      </c>
      <c r="I66" t="n">
        <v>1.383374124156567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-59.92345079784069</v>
      </c>
      <c r="E67" t="n">
        <v>-10.29258051175809</v>
      </c>
      <c r="F67" t="n">
        <v>33.09586797157038</v>
      </c>
      <c r="G67" t="n">
        <v>-3.001060123269439</v>
      </c>
      <c r="H67" t="n">
        <v>15.55033546798805</v>
      </c>
      <c r="I67" t="n">
        <v>4.670032523045498</v>
      </c>
      <c r="J67" t="n">
        <v>8.262313865573546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31.97395840427127</v>
      </c>
      <c r="G68" t="n">
        <v>-4.682408915404979</v>
      </c>
      <c r="H68" t="n">
        <v>16.99621885455727</v>
      </c>
      <c r="I68" t="n">
        <v>3.382233332742457</v>
      </c>
      <c r="J68" t="n">
        <v>4.791182954759909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29.71739779917659</v>
      </c>
      <c r="G69" t="n">
        <v>-5.425728630430338</v>
      </c>
      <c r="H69" t="n">
        <v>14.14450781330512</v>
      </c>
      <c r="I69" t="n">
        <v>3.201089842237836</v>
      </c>
      <c r="J69" t="n">
        <v>5.40225114779509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-8.106515376331547</v>
      </c>
      <c r="F70" t="n">
        <v>36.46508874620182</v>
      </c>
      <c r="G70" t="n">
        <v>-3.755682866882148</v>
      </c>
      <c r="H70" t="n">
        <v>16.30036695117141</v>
      </c>
      <c r="I70" t="n">
        <v>3.985700896797839</v>
      </c>
      <c r="J70" t="n">
        <v>4.83882376500786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36.32260714028079</v>
      </c>
      <c r="G71" t="n">
        <v>-5.087139053848821</v>
      </c>
      <c r="H71" t="n">
        <v>15.28052849903769</v>
      </c>
      <c r="I71" t="n">
        <v>1.078024980475178</v>
      </c>
      <c r="J71" t="n">
        <v>6.783092023139892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-4.96079777755053</v>
      </c>
      <c r="F72" t="n">
        <v>35.1473385253593</v>
      </c>
      <c r="G72" t="n">
        <v>-5.235333345081972</v>
      </c>
      <c r="H72" t="n">
        <v>9.547598012142068</v>
      </c>
      <c r="I72" t="n">
        <v>0.5948693664096227</v>
      </c>
      <c r="J72" t="n">
        <v>6.226982176595719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-5.916344930864614</v>
      </c>
      <c r="F73" t="n">
        <v>28.74798736785234</v>
      </c>
      <c r="G73" t="n">
        <v>-6.597220076470189</v>
      </c>
      <c r="H73" t="n">
        <v>11.38408290181616</v>
      </c>
      <c r="I73" t="n">
        <v>0.0774426040258902</v>
      </c>
      <c r="J73" t="n">
        <v>8.183449371434538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-8.926823673380701</v>
      </c>
      <c r="F74" t="n">
        <v>27.59730480347393</v>
      </c>
      <c r="G74" t="n">
        <v>-8.767736471647359</v>
      </c>
      <c r="H74" t="n">
        <v>10.67370991920493</v>
      </c>
      <c r="I74" t="n">
        <v>1.332712660635771</v>
      </c>
      <c r="J74" t="n">
        <v>11.10630583554746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-9.000056462085714</v>
      </c>
      <c r="F75" t="n">
        <v>23.85588108790193</v>
      </c>
      <c r="G75" t="n">
        <v>-7.584932688101043</v>
      </c>
      <c r="H75" t="n">
        <v>9.884245041557449</v>
      </c>
      <c r="I75" t="n">
        <v>1.421233215198447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-7.500963505269665</v>
      </c>
      <c r="F76" t="n">
        <v>27.50459724601475</v>
      </c>
      <c r="G76" t="n">
        <v>-6.006458827170825</v>
      </c>
      <c r="H76" t="n">
        <v>12.10953699338961</v>
      </c>
      <c r="I76" t="n">
        <v>0.8110116515657184</v>
      </c>
      <c r="J76" t="n">
        <v>11.37722066045519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38.53424787280257</v>
      </c>
      <c r="G77" t="n">
        <v>-0.2396536525233639</v>
      </c>
      <c r="H77" t="n">
        <v>17.64554343611822</v>
      </c>
      <c r="I77" t="n">
        <v>6.843494024548358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-1.529463281607557</v>
      </c>
      <c r="F78" t="n">
        <v>36.86121847472806</v>
      </c>
      <c r="G78" t="n">
        <v>-0.5834272434071086</v>
      </c>
      <c r="H78" t="n">
        <v>17.47073424563703</v>
      </c>
      <c r="I78" t="n">
        <v>6.522267056209796</v>
      </c>
      <c r="J78" t="n">
        <v>9.539290047983705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40.03230507824207</v>
      </c>
      <c r="G79" t="n">
        <v>1.474594853370403</v>
      </c>
      <c r="H79" t="n">
        <v>18.48959825874588</v>
      </c>
      <c r="I79" t="n">
        <v>7.778890001377659</v>
      </c>
      <c r="J79" t="n">
        <v>10.24566675345162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37.97908984489644</v>
      </c>
      <c r="G80" t="n">
        <v>-1.152576783219317</v>
      </c>
      <c r="H80" t="n">
        <v>14.10946390725032</v>
      </c>
      <c r="I80" t="n">
        <v>7.342827773616212</v>
      </c>
      <c r="J80" t="n">
        <v>8.2859794092337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40.81167053031803</v>
      </c>
      <c r="G81" t="n">
        <v>2.500244214624026</v>
      </c>
      <c r="H81" t="n">
        <v>18.54103391117754</v>
      </c>
      <c r="I81" t="n">
        <v>13.48563469215149</v>
      </c>
      <c r="J81" t="n">
        <v>13.73778225285756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39.27221308693822</v>
      </c>
      <c r="G82" t="n">
        <v>2.892873402444818</v>
      </c>
      <c r="H82" t="n">
        <v>16.86541701701332</v>
      </c>
      <c r="I82" t="n">
        <v>16.63803688391707</v>
      </c>
      <c r="J82" t="n">
        <v>11.25416671150121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4.195085251188324</v>
      </c>
      <c r="F83" t="n">
        <v>39.61318745377902</v>
      </c>
      <c r="G83" t="n">
        <v>3.855135168238211</v>
      </c>
      <c r="H83" t="n">
        <v>16.71044139078595</v>
      </c>
      <c r="I83" t="n">
        <v>13.5529408826361</v>
      </c>
      <c r="J83" t="n">
        <v>10.31440703519706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40.50203405551638</v>
      </c>
      <c r="G84" t="n">
        <v>3.608795321851499</v>
      </c>
      <c r="H84" t="n">
        <v>18.54524754213678</v>
      </c>
      <c r="I84" t="n">
        <v>11.82898027764434</v>
      </c>
      <c r="J84" t="n">
        <v>12.53888190247165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38.69087284381709</v>
      </c>
      <c r="G85" t="n">
        <v>2.665927880667462</v>
      </c>
      <c r="H85" t="n">
        <v>15.07224530697862</v>
      </c>
      <c r="I85" t="n">
        <v>9.397710461990382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43.5875465410063</v>
      </c>
      <c r="G86" t="n">
        <v>5.342004329468164</v>
      </c>
      <c r="H86" t="n">
        <v>15.72998392837439</v>
      </c>
      <c r="I86" t="n">
        <v>10.92553959222584</v>
      </c>
      <c r="J86" t="n">
        <v>5.017405729716917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4.307202549745726</v>
      </c>
      <c r="F87" t="n">
        <v>56.67788184051847</v>
      </c>
      <c r="G87" t="n">
        <v>10.62944629092708</v>
      </c>
      <c r="H87" t="n">
        <v>19.38208698366453</v>
      </c>
      <c r="I87" t="n">
        <v>20.03780967529543</v>
      </c>
      <c r="J87" t="n">
        <v>4.512838692233201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57.28546491444892</v>
      </c>
      <c r="G88" t="n">
        <v>12.76143698488332</v>
      </c>
      <c r="H88" t="n">
        <v>20.65749054888151</v>
      </c>
      <c r="I88" t="n">
        <v>16.37495851109274</v>
      </c>
      <c r="J88" t="n">
        <v>5.660723022377279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58.59799111701835</v>
      </c>
      <c r="G89" t="n">
        <v>9.268268210977638</v>
      </c>
      <c r="H89" t="n">
        <v>23.27280511669514</v>
      </c>
      <c r="I89" t="n">
        <v>17.30192450865995</v>
      </c>
      <c r="J89" t="n">
        <v>5.725548751317655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8.810983453232147</v>
      </c>
      <c r="F90" t="n">
        <v>57.24338973185728</v>
      </c>
      <c r="G90" t="n">
        <v>10.05287273452311</v>
      </c>
      <c r="H90" t="n">
        <v>25.72965804435681</v>
      </c>
      <c r="I90" t="n">
        <v>18.51339262093663</v>
      </c>
      <c r="J90" t="n">
        <v>4.673147705369507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53.72317125506252</v>
      </c>
      <c r="G91" t="n">
        <v>10.72941419203128</v>
      </c>
      <c r="H91" t="n">
        <v>22.81684789790641</v>
      </c>
      <c r="I91" t="n">
        <v>19.05525181377363</v>
      </c>
      <c r="J91" t="n">
        <v>5.455219762786823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43.37910809568098</v>
      </c>
      <c r="G92" t="n">
        <v>10.98924927556</v>
      </c>
      <c r="H92" t="n">
        <v>21.01543097669083</v>
      </c>
      <c r="I92" t="n">
        <v>11.60754462548164</v>
      </c>
      <c r="J92" t="n">
        <v>3.819851481495173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43.6194735488594</v>
      </c>
      <c r="G93" t="n">
        <v>17.81360893248993</v>
      </c>
      <c r="H93" t="n">
        <v>23.20868709239352</v>
      </c>
      <c r="I93" t="n">
        <v>12.41860010440883</v>
      </c>
      <c r="J93" t="n">
        <v>9.506507699140986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13.17662282864771</v>
      </c>
      <c r="F94" t="n">
        <v>46.48755278807861</v>
      </c>
      <c r="G94" t="n">
        <v>17.9559289065778</v>
      </c>
      <c r="H94" t="n">
        <v>23.30692217414583</v>
      </c>
      <c r="I94" t="n">
        <v>14.49451577952465</v>
      </c>
      <c r="J94" t="n">
        <v>10.3113452252342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11.39093095639667</v>
      </c>
      <c r="F95" t="n">
        <v>43.60783918525588</v>
      </c>
      <c r="G95" t="n">
        <v>19.65132883025216</v>
      </c>
      <c r="H95" t="n">
        <v>21.98813194815436</v>
      </c>
      <c r="I95" t="n">
        <v>11.61721373452655</v>
      </c>
      <c r="J95" t="n">
        <v>9.649775396146776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47.65345302224706</v>
      </c>
      <c r="G96" t="n">
        <v>18.691203960734</v>
      </c>
      <c r="H96" t="n">
        <v>22.79506177902051</v>
      </c>
      <c r="I96" t="n">
        <v>13.13108137545029</v>
      </c>
      <c r="J96" t="n">
        <v>10.50282132997897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11.0997761326235</v>
      </c>
      <c r="F97" t="n">
        <v>48.14086827796957</v>
      </c>
      <c r="G97" t="n">
        <v>18.01801032416513</v>
      </c>
      <c r="H97" t="n">
        <v>25.8676968262532</v>
      </c>
      <c r="I97" t="n">
        <v>16.36296827893975</v>
      </c>
      <c r="J97" t="n">
        <v>9.61429467492132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47.62721030657171</v>
      </c>
      <c r="G98" t="n">
        <v>21.62194033857894</v>
      </c>
      <c r="H98" t="n">
        <v>19.10549043446674</v>
      </c>
      <c r="I98" t="n">
        <v>12.01947408572939</v>
      </c>
      <c r="J98" t="n">
        <v>10.0740455388918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38.9957640421805</v>
      </c>
      <c r="G99" t="n">
        <v>22.94015411334587</v>
      </c>
      <c r="H99" t="n">
        <v>18.31964677176321</v>
      </c>
      <c r="I99" t="n">
        <v>11.62751906873551</v>
      </c>
      <c r="J99" t="n">
        <v>8.539573436327764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40.40026023139891</v>
      </c>
      <c r="G100" t="n">
        <v>22.04266851181329</v>
      </c>
      <c r="H100" t="n">
        <v>21.3337475423296</v>
      </c>
      <c r="I100" t="n">
        <v>18.72113686936985</v>
      </c>
      <c r="J100" t="n">
        <v>10.5007668875887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10.30749351255285</v>
      </c>
      <c r="F101" t="n">
        <v>35.67894227744448</v>
      </c>
      <c r="G101" t="n">
        <v>19.25793502689621</v>
      </c>
      <c r="H101" t="n">
        <v>20.66002237894464</v>
      </c>
      <c r="I101" t="n">
        <v>19.05135625978713</v>
      </c>
      <c r="J101" t="n">
        <v>9.245828670460178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30.58064985477134</v>
      </c>
      <c r="G102" t="n">
        <v>19.5613489949487</v>
      </c>
      <c r="H102" t="n">
        <v>17.58687606542097</v>
      </c>
      <c r="I102" t="n">
        <v>12.10726101666875</v>
      </c>
      <c r="J102" t="n">
        <v>6.928370617851987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30.1182130845778</v>
      </c>
      <c r="G103" t="n">
        <v>19.23911767478779</v>
      </c>
      <c r="H103" t="n">
        <v>18.28753818400588</v>
      </c>
      <c r="I103" t="n">
        <v>13.37761835590014</v>
      </c>
      <c r="J103" t="n">
        <v>10.45540212117711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27.25616106168587</v>
      </c>
      <c r="G104" t="n">
        <v>18.74166394221515</v>
      </c>
      <c r="H104" t="n">
        <v>19.70457478846981</v>
      </c>
      <c r="I104" t="n">
        <v>12.99837840118641</v>
      </c>
      <c r="J104" t="n">
        <v>13.39248931193975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27.77875220591399</v>
      </c>
      <c r="G105" t="n">
        <v>18.41705885784852</v>
      </c>
      <c r="H105" t="n">
        <v>23.33840973992962</v>
      </c>
      <c r="I105" t="n">
        <v>12.28522900288151</v>
      </c>
      <c r="J105" t="n">
        <v>14.68875839823849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18.42441887383213</v>
      </c>
      <c r="F106" t="n">
        <v>29.95478458626661</v>
      </c>
      <c r="G106" t="n">
        <v>21.21818135780498</v>
      </c>
      <c r="H106" t="n">
        <v>25.13360943903251</v>
      </c>
      <c r="I106" t="n">
        <v>11.14471840830298</v>
      </c>
      <c r="J106" t="n">
        <v>13.77080253709566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28.15069710265234</v>
      </c>
      <c r="G107" t="n">
        <v>20.61722620456003</v>
      </c>
      <c r="H107" t="n">
        <v>23.26953867935588</v>
      </c>
      <c r="I107" t="n">
        <v>6.128738655646693</v>
      </c>
      <c r="J107" t="n">
        <v>13.95193716832999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17.35774018543857</v>
      </c>
      <c r="F108" t="n">
        <v>28.08586485791669</v>
      </c>
      <c r="G108" t="n">
        <v>22.46504442377768</v>
      </c>
      <c r="H108" t="n">
        <v>24.65844891747486</v>
      </c>
      <c r="I108" t="n">
        <v>6.607868631416736</v>
      </c>
      <c r="J108" t="n">
        <v>16.18346412692031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15.83772782801851</v>
      </c>
      <c r="F109" t="n">
        <v>27.18221915805385</v>
      </c>
      <c r="G109" t="n">
        <v>21.82664258418334</v>
      </c>
      <c r="H109" t="n">
        <v>25.84801221128114</v>
      </c>
      <c r="I109" t="n">
        <v>5.089988387176958</v>
      </c>
      <c r="J109" t="n">
        <v>16.00488038525974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27.31453359476119</v>
      </c>
      <c r="G110" t="n">
        <v>21.92530367422216</v>
      </c>
      <c r="H110" t="n">
        <v>26.77740614492901</v>
      </c>
      <c r="I110" t="n">
        <v>5.228805022925487</v>
      </c>
      <c r="J110" t="n">
        <v>16.21159917406685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31.46890391096115</v>
      </c>
      <c r="G111" t="n">
        <v>25.50138834514095</v>
      </c>
      <c r="H111" t="n">
        <v>30.53343063313081</v>
      </c>
      <c r="I111" t="n">
        <v>9.145740216752252</v>
      </c>
      <c r="J111" t="n">
        <v>15.71460493002819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30.73980631460063</v>
      </c>
      <c r="G112" t="n">
        <v>29.31478006467874</v>
      </c>
      <c r="H112" t="n">
        <v>29.51774628776986</v>
      </c>
      <c r="I112" t="n">
        <v>11.27613484952283</v>
      </c>
      <c r="J112" t="n">
        <v>17.55807187152501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20.81483818701633</v>
      </c>
      <c r="F113" t="n">
        <v>32.91702280660094</v>
      </c>
      <c r="G113" t="n">
        <v>30.70027014599681</v>
      </c>
      <c r="H113" t="n">
        <v>32.35899879617137</v>
      </c>
      <c r="I113" t="n">
        <v>16.770532549476</v>
      </c>
      <c r="J113" t="n">
        <v>22.95743771659993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39.49424093307383</v>
      </c>
      <c r="G114" t="n">
        <v>31.96919266047848</v>
      </c>
      <c r="H114" t="n">
        <v>34.97893234925245</v>
      </c>
      <c r="I114" t="n">
        <v>22.19516438237243</v>
      </c>
      <c r="J114" t="n">
        <v>24.03583411783223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36.75833523090883</v>
      </c>
      <c r="G115" t="n">
        <v>32.95202329782836</v>
      </c>
      <c r="H115" t="n">
        <v>39.01973238482385</v>
      </c>
      <c r="I115" t="n">
        <v>22.40991458475838</v>
      </c>
      <c r="J115" t="n">
        <v>25.24253262787493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23.15605106092125</v>
      </c>
      <c r="F116" t="n">
        <v>40.2430737560342</v>
      </c>
      <c r="G116" t="n">
        <v>34.81212077237726</v>
      </c>
      <c r="H116" t="n">
        <v>40.88944780776391</v>
      </c>
      <c r="I116" t="n">
        <v>28.83097711086324</v>
      </c>
      <c r="J116" t="n">
        <v>26.29375262156803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21.74286467322663</v>
      </c>
      <c r="F117" t="n">
        <v>34.71852204731969</v>
      </c>
      <c r="G117" t="n">
        <v>31.07668129856649</v>
      </c>
      <c r="H117" t="n">
        <v>39.0306487205869</v>
      </c>
      <c r="I117" t="n">
        <v>25.23165188976875</v>
      </c>
      <c r="J117" t="n">
        <v>25.56121226703709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40.10697367770979</v>
      </c>
      <c r="G118" t="n">
        <v>33.23575236858276</v>
      </c>
      <c r="H118" t="n">
        <v>43.67102046988545</v>
      </c>
      <c r="I118" t="n">
        <v>29.75135625914196</v>
      </c>
      <c r="J118" t="n">
        <v>25.68382012053778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20.53138864379484</v>
      </c>
      <c r="F119" t="n">
        <v>44.18768422491737</v>
      </c>
      <c r="G119" t="n">
        <v>32.00255069650002</v>
      </c>
      <c r="H119" t="n">
        <v>44.91974237597422</v>
      </c>
      <c r="I119" t="n">
        <v>31.23217172292792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45.0847865863945</v>
      </c>
      <c r="G120" t="n">
        <v>36.19039692774631</v>
      </c>
      <c r="H120" t="n">
        <v>46.42145677667644</v>
      </c>
      <c r="I120" t="n">
        <v>30.88475328285083</v>
      </c>
      <c r="J120" t="n">
        <v>26.88365448574892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21.67501610072415</v>
      </c>
      <c r="F121" t="n">
        <v>40.7926778360338</v>
      </c>
      <c r="G121" t="n">
        <v>34.03539923134402</v>
      </c>
      <c r="H121" t="n">
        <v>46.52701873506678</v>
      </c>
      <c r="I121" t="n">
        <v>25.72025252743264</v>
      </c>
      <c r="J121" t="n">
        <v>24.87397709770385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37.26970022946248</v>
      </c>
      <c r="G122" t="n">
        <v>36.8000381315488</v>
      </c>
      <c r="H122" t="n">
        <v>45.9308130599712</v>
      </c>
      <c r="I122" t="n">
        <v>20.29451385621177</v>
      </c>
      <c r="J122" t="n">
        <v>27.45314197099738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26.49155471763813</v>
      </c>
      <c r="F123" t="n">
        <v>37.43531291154174</v>
      </c>
      <c r="G123" t="n">
        <v>39.31114013828585</v>
      </c>
      <c r="H123" t="n">
        <v>45.1595330734498</v>
      </c>
      <c r="I123" t="n">
        <v>18.41006194408896</v>
      </c>
      <c r="J123" t="n">
        <v>31.70803505534414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39.41042234410228</v>
      </c>
      <c r="G124" t="n">
        <v>38.1768366331428</v>
      </c>
      <c r="H124" t="n">
        <v>40.95416179106557</v>
      </c>
      <c r="I124" t="n">
        <v>19.0579658553121</v>
      </c>
      <c r="J124" t="n">
        <v>27.58960434856685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41.04735439458933</v>
      </c>
      <c r="G125" t="n">
        <v>35.12363618174737</v>
      </c>
      <c r="H125" t="n">
        <v>42.42828578087408</v>
      </c>
      <c r="I125" t="n">
        <v>37.05050806478305</v>
      </c>
      <c r="J125" t="n">
        <v>28.13282563205379</v>
      </c>
      <c r="K125" t="n">
        <v>13.91928776171087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25.73951800235672</v>
      </c>
      <c r="F126" t="n">
        <v>42.12895669084355</v>
      </c>
      <c r="G126" t="n">
        <v>36.4608213591676</v>
      </c>
      <c r="H126" t="n">
        <v>42.30147446993213</v>
      </c>
      <c r="I126" t="n">
        <v>44.16370122873967</v>
      </c>
      <c r="J126" t="n">
        <v>27.33676082948544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42.05973563067349</v>
      </c>
      <c r="G127" t="n">
        <v>37.57036947891908</v>
      </c>
      <c r="H127" t="n">
        <v>41.66915508380673</v>
      </c>
      <c r="I127" t="n">
        <v>45.22142450774158</v>
      </c>
      <c r="J127" t="n">
        <v>24.56876767429743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20.20768289220582</v>
      </c>
      <c r="F128" t="n">
        <v>39.90760017709967</v>
      </c>
      <c r="G128" t="n">
        <v>37.0434966544082</v>
      </c>
      <c r="H128" t="n">
        <v>41.42364136749615</v>
      </c>
      <c r="I128" t="n">
        <v>53.10265245065231</v>
      </c>
      <c r="J128" t="n">
        <v>22.25777831015186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37.3568417094897</v>
      </c>
      <c r="G129" t="n">
        <v>37.42406608562167</v>
      </c>
      <c r="H129" t="n">
        <v>39.57817730750837</v>
      </c>
      <c r="I129" t="n">
        <v>51.23709520755821</v>
      </c>
      <c r="J129" t="n">
        <v>19.5311319344198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34.11158321430234</v>
      </c>
      <c r="G130" t="n">
        <v>38.49101253504179</v>
      </c>
      <c r="H130" t="n">
        <v>35.73001257905732</v>
      </c>
      <c r="I130" t="n">
        <v>51.13800872980801</v>
      </c>
      <c r="J130" t="n">
        <v>16.57626030245161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30.53407981458205</v>
      </c>
      <c r="G131" t="n">
        <v>39.13371676431257</v>
      </c>
      <c r="H131" t="n">
        <v>35.31284737632647</v>
      </c>
      <c r="I131" t="n">
        <v>46.76050712847686</v>
      </c>
      <c r="J131" t="n">
        <v>17.58932224974712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30.36344315488424</v>
      </c>
      <c r="G132" t="n">
        <v>43.82698858696659</v>
      </c>
      <c r="H132" t="n">
        <v>36.89410276213596</v>
      </c>
      <c r="I132" t="n">
        <v>48.28277518867316</v>
      </c>
      <c r="J132" t="n">
        <v>20.58555704964589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31.32400776178832</v>
      </c>
      <c r="G133" t="n">
        <v>45.07226804617834</v>
      </c>
      <c r="H133" t="n">
        <v>35.75856781298899</v>
      </c>
      <c r="I133" t="n">
        <v>48.26476023917596</v>
      </c>
      <c r="J133" t="n">
        <v>20.54493265370048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31.88380419311116</v>
      </c>
      <c r="G134" t="n">
        <v>45.23168602597134</v>
      </c>
      <c r="H134" t="n">
        <v>37.58465073855724</v>
      </c>
      <c r="I134" t="n">
        <v>48.023942850172</v>
      </c>
      <c r="J134" t="n">
        <v>20.24667038973016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32.04404774418408</v>
      </c>
      <c r="G135" t="n">
        <v>46.792534124304</v>
      </c>
      <c r="H135" t="n">
        <v>36.81109602870747</v>
      </c>
      <c r="I135" t="n">
        <v>49.11817557211564</v>
      </c>
      <c r="J135" t="n">
        <v>25.1291632680428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29.99355381007973</v>
      </c>
      <c r="G136" t="n">
        <v>43.90644771531367</v>
      </c>
      <c r="H136" t="n">
        <v>40.08162565650013</v>
      </c>
      <c r="I136" t="n">
        <v>46.97168262098701</v>
      </c>
      <c r="J136" t="n">
        <v>26.42636624292214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24.47063726669845</v>
      </c>
      <c r="F137" t="n">
        <v>28.56271248422157</v>
      </c>
      <c r="G137" t="n">
        <v>43.06942889771377</v>
      </c>
      <c r="H137" t="n">
        <v>39.8579392206081</v>
      </c>
      <c r="I137" t="n">
        <v>49.22672559628791</v>
      </c>
      <c r="J137" t="n">
        <v>26.5012840415239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28.01224476195283</v>
      </c>
      <c r="G138" t="n">
        <v>40.94782906348002</v>
      </c>
      <c r="H138" t="n">
        <v>40.28682499557621</v>
      </c>
      <c r="I138" t="n">
        <v>42.36820396582237</v>
      </c>
      <c r="J138" t="n">
        <v>26.80293673948981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26.44313599454864</v>
      </c>
      <c r="G139" t="n">
        <v>40.04467033889762</v>
      </c>
      <c r="H139" t="n">
        <v>45.58875862839069</v>
      </c>
      <c r="I139" t="n">
        <v>42.44321421142067</v>
      </c>
      <c r="J139" t="n">
        <v>28.72016793012362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28.61155891152825</v>
      </c>
      <c r="G140" t="n">
        <v>38.60343408482309</v>
      </c>
      <c r="H140" t="n">
        <v>53.30861961634356</v>
      </c>
      <c r="I140" t="n">
        <v>47.51650251408535</v>
      </c>
      <c r="J140" t="n">
        <v>34.08632983733768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21.12292365292923</v>
      </c>
      <c r="F141" t="n">
        <v>32.28832090909781</v>
      </c>
      <c r="G141" t="n">
        <v>39.06942327611142</v>
      </c>
      <c r="H141" t="n">
        <v>56.87184372678406</v>
      </c>
      <c r="I141" t="n">
        <v>50.23061434947369</v>
      </c>
      <c r="J141" t="n">
        <v>28.18631989457536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28.20262515222853</v>
      </c>
      <c r="G142" t="n">
        <v>39.71950966536453</v>
      </c>
      <c r="H142" t="n">
        <v>52.7583705356492</v>
      </c>
      <c r="I142" t="n">
        <v>51.45997383005339</v>
      </c>
      <c r="J142" t="n">
        <v>25.80565008183191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25.03220380289846</v>
      </c>
      <c r="G143" t="n">
        <v>38.32966634688977</v>
      </c>
      <c r="H143" t="n">
        <v>53.76308517026305</v>
      </c>
      <c r="I143" t="n">
        <v>47.68504128277016</v>
      </c>
      <c r="J143" t="n">
        <v>24.95529173951834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27.41889941087865</v>
      </c>
      <c r="G144" t="n">
        <v>36.64909411684016</v>
      </c>
      <c r="H144" t="n">
        <v>51.60282508690388</v>
      </c>
      <c r="I144" t="n">
        <v>46.87328392860055</v>
      </c>
      <c r="J144" t="n">
        <v>22.21733886675541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21.93355966926842</v>
      </c>
      <c r="G145" t="n">
        <v>35.76744467192113</v>
      </c>
      <c r="H145" t="n">
        <v>49.02573256327125</v>
      </c>
      <c r="I145" t="n">
        <v>42.27433369949012</v>
      </c>
      <c r="J145" t="n">
        <v>22.65699104213144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19.6705859189694</v>
      </c>
      <c r="G146" t="n">
        <v>38.54993538890259</v>
      </c>
      <c r="H146" t="n">
        <v>45.37796322524803</v>
      </c>
      <c r="I146" t="n">
        <v>38.22431183770551</v>
      </c>
      <c r="J146" t="n">
        <v>19.01815289676223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20.59235677508935</v>
      </c>
      <c r="G147" t="n">
        <v>39.21108783337232</v>
      </c>
      <c r="H147" t="n">
        <v>43.35265863396049</v>
      </c>
      <c r="I147" t="n">
        <v>42.80912850381973</v>
      </c>
      <c r="J147" t="n">
        <v>16.50913902470981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22.46151899536266</v>
      </c>
      <c r="G148" t="n">
        <v>40.99864601195267</v>
      </c>
      <c r="H148" t="n">
        <v>42.41131786553702</v>
      </c>
      <c r="I148" t="n">
        <v>45.33823906989485</v>
      </c>
      <c r="J148" t="n">
        <v>16.68779988107718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25.3878347046478</v>
      </c>
      <c r="G149" t="n">
        <v>40.07821606253246</v>
      </c>
      <c r="H149" t="n">
        <v>46.00839678144861</v>
      </c>
      <c r="I149" t="n">
        <v>43.52379221213481</v>
      </c>
      <c r="J149" t="n">
        <v>19.38926970506607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9.057427068713331</v>
      </c>
      <c r="F150" t="n">
        <v>24.07537746341857</v>
      </c>
      <c r="G150" t="n">
        <v>35.1240524239882</v>
      </c>
      <c r="H150" t="n">
        <v>45.16386609223753</v>
      </c>
      <c r="I150" t="n">
        <v>43.9076914563105</v>
      </c>
      <c r="J150" t="n">
        <v>17.96436740256486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19.63569632030413</v>
      </c>
      <c r="G151" t="n">
        <v>35.68149505468461</v>
      </c>
      <c r="H151" t="n">
        <v>44.6637794451276</v>
      </c>
      <c r="I151" t="n">
        <v>44.75659559823639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16.83690549792327</v>
      </c>
      <c r="G152" t="n">
        <v>35.72737744601564</v>
      </c>
      <c r="H152" t="n">
        <v>44.13178199670367</v>
      </c>
      <c r="I152" t="n">
        <v>46.60543680855904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10.58734605412435</v>
      </c>
      <c r="F153" t="n">
        <v>15.47005340698617</v>
      </c>
      <c r="G153" t="n">
        <v>32.8657022594969</v>
      </c>
      <c r="H153" t="n">
        <v>45.69537526044201</v>
      </c>
      <c r="I153" t="n">
        <v>46.08438319363381</v>
      </c>
      <c r="J153" t="n">
        <v>16.69315610183957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15.20795548814688</v>
      </c>
      <c r="G154" t="n">
        <v>32.61640109446682</v>
      </c>
      <c r="H154" t="n">
        <v>43.63329788185541</v>
      </c>
      <c r="I154" t="n">
        <v>39.96415166585514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14.8854951449116</v>
      </c>
      <c r="G155" t="n">
        <v>29.50420688420428</v>
      </c>
      <c r="H155" t="n">
        <v>45.30782756328728</v>
      </c>
      <c r="I155" t="n">
        <v>39.29314873208991</v>
      </c>
      <c r="J155" t="n">
        <v>16.83995702742036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15.71291448417711</v>
      </c>
      <c r="G156" t="n">
        <v>28.37775775217835</v>
      </c>
      <c r="H156" t="n">
        <v>42.87778241024118</v>
      </c>
      <c r="I156" t="n">
        <v>39.07728273369662</v>
      </c>
      <c r="J156" t="n">
        <v>17.86892145406507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14.73059408521926</v>
      </c>
      <c r="G157" t="n">
        <v>30.96335751500256</v>
      </c>
      <c r="H157" t="n">
        <v>42.90534197856821</v>
      </c>
      <c r="I157" t="n">
        <v>38.03558296748499</v>
      </c>
      <c r="J157" t="n">
        <v>14.8777355816297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16.36886255036127</v>
      </c>
      <c r="G158" t="n">
        <v>31.22766977394991</v>
      </c>
      <c r="H158" t="n">
        <v>43.72253632421141</v>
      </c>
      <c r="I158" t="n">
        <v>40.29468865667574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7.676461270987911</v>
      </c>
      <c r="F159" t="n">
        <v>16.64547667613241</v>
      </c>
      <c r="G159" t="n">
        <v>32.93670470913781</v>
      </c>
      <c r="H159" t="n">
        <v>45.40238746547725</v>
      </c>
      <c r="I159" t="n">
        <v>43.57629720074026</v>
      </c>
      <c r="J159" t="n">
        <v>17.51968335344563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8.114893423880677</v>
      </c>
      <c r="F160" t="n">
        <v>14.51287540319199</v>
      </c>
      <c r="G160" t="n">
        <v>33.4044865951677</v>
      </c>
      <c r="H160" t="n">
        <v>45.00592120401168</v>
      </c>
      <c r="I160" t="n">
        <v>41.99445537294933</v>
      </c>
      <c r="J160" t="n">
        <v>17.9377918627478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13.50781492051389</v>
      </c>
      <c r="G161" t="n">
        <v>32.66873962448178</v>
      </c>
      <c r="H161" t="n">
        <v>42.61413152009532</v>
      </c>
      <c r="I161" t="n">
        <v>39.68503401932382</v>
      </c>
      <c r="J161" t="n">
        <v>15.07508397747781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13.51844848084569</v>
      </c>
      <c r="G162" t="n">
        <v>28.61586127537752</v>
      </c>
      <c r="H162" t="n">
        <v>44.25390647951972</v>
      </c>
      <c r="I162" t="n">
        <v>37.85585577472652</v>
      </c>
      <c r="J162" t="n">
        <v>15.47279110003059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14.33133187326223</v>
      </c>
      <c r="G163" t="n">
        <v>27.73915118376564</v>
      </c>
      <c r="H163" t="n">
        <v>46.90361867693653</v>
      </c>
      <c r="I163" t="n">
        <v>43.76669517213374</v>
      </c>
      <c r="J163" t="n">
        <v>16.94050123229754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19.25470636819644</v>
      </c>
      <c r="G164" t="n">
        <v>30.71899994944958</v>
      </c>
      <c r="H164" t="n">
        <v>52.4367953587958</v>
      </c>
      <c r="I164" t="n">
        <v>45.51453884405205</v>
      </c>
      <c r="J164" t="n">
        <v>20.19766765842481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20.68999264265738</v>
      </c>
      <c r="G165" t="n">
        <v>31.77151352833008</v>
      </c>
      <c r="H165" t="n">
        <v>48.84051503920939</v>
      </c>
      <c r="I165" t="n">
        <v>42.79681217792503</v>
      </c>
      <c r="J165" t="n">
        <v>18.35074998043045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23.26510434541027</v>
      </c>
      <c r="G166" t="n">
        <v>32.41969367556044</v>
      </c>
      <c r="H166" t="n">
        <v>50.14879299532304</v>
      </c>
      <c r="I166" t="n">
        <v>46.89113160468847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32.61116164862028</v>
      </c>
      <c r="G167" t="n">
        <v>32.64740019497994</v>
      </c>
      <c r="H167" t="n">
        <v>50.54276151620001</v>
      </c>
      <c r="I167" t="n">
        <v>47.99031944499927</v>
      </c>
      <c r="J167" t="n">
        <v>22.48814322684194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35.1755460385555</v>
      </c>
      <c r="G168" t="n">
        <v>36.64525380630919</v>
      </c>
      <c r="H168" t="n">
        <v>51.96183980953917</v>
      </c>
      <c r="I168" t="n">
        <v>49.45703085841495</v>
      </c>
      <c r="J168" t="n">
        <v>23.71599929402619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33.03427517723257</v>
      </c>
      <c r="G169" t="n">
        <v>38.87898840191109</v>
      </c>
      <c r="H169" t="n">
        <v>50.15885022230473</v>
      </c>
      <c r="I169" t="n">
        <v>50.06862267969383</v>
      </c>
      <c r="J169" t="n">
        <v>25.58657959289665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25.79887654101814</v>
      </c>
      <c r="G170" t="n">
        <v>32.24497913219719</v>
      </c>
      <c r="H170" t="n">
        <v>46.21561015353155</v>
      </c>
      <c r="I170" t="n">
        <v>47.57613583105571</v>
      </c>
      <c r="J170" t="n">
        <v>21.45835691363733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31.25295297549837</v>
      </c>
      <c r="G171" t="n">
        <v>31.44631955677386</v>
      </c>
      <c r="H171" t="n">
        <v>47.93264413068037</v>
      </c>
      <c r="I171" t="n">
        <v>50.76307873185348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29.63677954491535</v>
      </c>
      <c r="G172" t="n">
        <v>34.55574095723908</v>
      </c>
      <c r="H172" t="n">
        <v>48.60990580926645</v>
      </c>
      <c r="I172" t="n">
        <v>51.57073284041888</v>
      </c>
      <c r="J172" t="n">
        <v>24.73657862748824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33.89165417995497</v>
      </c>
      <c r="G173" t="n">
        <v>30.5374454397433</v>
      </c>
      <c r="H173" t="n">
        <v>47.69427086373847</v>
      </c>
      <c r="I173" t="n">
        <v>50.56242575276038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34.94302446935309</v>
      </c>
      <c r="G174" t="n">
        <v>32.18802573212187</v>
      </c>
      <c r="H174" t="n">
        <v>49.91974860886481</v>
      </c>
      <c r="I174" t="n">
        <v>50.75560772339058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36.02413061875591</v>
      </c>
      <c r="G175" t="n">
        <v>31.93918232168582</v>
      </c>
      <c r="H175" t="n">
        <v>45.94600434847467</v>
      </c>
      <c r="I175" t="n">
        <v>52.72455825094093</v>
      </c>
      <c r="J175" t="n">
        <v>25.38069751246523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32.86463185422357</v>
      </c>
      <c r="G176" t="n">
        <v>33.69751221507759</v>
      </c>
      <c r="H176" t="n">
        <v>41.99003094769904</v>
      </c>
      <c r="I176" t="n">
        <v>52.1928256715654</v>
      </c>
      <c r="J176" t="n">
        <v>20.88695509821121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36.09769336419477</v>
      </c>
      <c r="G177" t="n">
        <v>36.01841065646067</v>
      </c>
      <c r="H177" t="n">
        <v>43.27783836912482</v>
      </c>
      <c r="I177" t="n">
        <v>52.44058077264393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39.04725932511936</v>
      </c>
      <c r="G178" t="n">
        <v>36.16000762252835</v>
      </c>
      <c r="H178" t="n">
        <v>45.82040780112659</v>
      </c>
      <c r="I178" t="n">
        <v>53.58912984879994</v>
      </c>
      <c r="J178" t="n">
        <v>21.54430841763291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38.44984625472283</v>
      </c>
      <c r="G179" t="n">
        <v>37.31843944100419</v>
      </c>
      <c r="H179" t="n">
        <v>45.3898702485902</v>
      </c>
      <c r="I179" t="n">
        <v>52.35938119250159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39.73390851008938</v>
      </c>
      <c r="G180" t="n">
        <v>36.21156170090352</v>
      </c>
      <c r="H180" t="n">
        <v>47.6801635238244</v>
      </c>
      <c r="I180" t="n">
        <v>54.62357595721714</v>
      </c>
      <c r="J180" t="n">
        <v>25.09217363363714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10.11115369785573</v>
      </c>
      <c r="F181" t="n">
        <v>41.84349785761856</v>
      </c>
      <c r="G181" t="n">
        <v>36.60469807837203</v>
      </c>
      <c r="H181" t="n">
        <v>46.24824811459884</v>
      </c>
      <c r="I181" t="n">
        <v>57.49584174604698</v>
      </c>
      <c r="J181" t="n">
        <v>29.9483704115794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47.00675750609351</v>
      </c>
      <c r="G182" t="n">
        <v>39.07203684050762</v>
      </c>
      <c r="H182" t="n">
        <v>55.83522032027153</v>
      </c>
      <c r="I182" t="n">
        <v>61.25539117275254</v>
      </c>
      <c r="J182" t="n">
        <v>40.50438408843497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13.20336242069191</v>
      </c>
      <c r="F183" t="n">
        <v>50.32123743432697</v>
      </c>
      <c r="G183" t="n">
        <v>40.53637014375622</v>
      </c>
      <c r="H183" t="n">
        <v>58.23810989845779</v>
      </c>
      <c r="I183" t="n">
        <v>61.63449507780372</v>
      </c>
      <c r="J183" t="n">
        <v>41.55171308076333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49.39630180911509</v>
      </c>
      <c r="G184" t="n">
        <v>37.67197195433345</v>
      </c>
      <c r="H184" t="n">
        <v>53.88093337299817</v>
      </c>
      <c r="I184" t="n">
        <v>58.72885916308721</v>
      </c>
      <c r="J184" t="n">
        <v>38.40521729560557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52.33033531420283</v>
      </c>
      <c r="G185" t="n">
        <v>40.62854513194596</v>
      </c>
      <c r="H185" t="n">
        <v>54.04756065639109</v>
      </c>
      <c r="I185" t="n">
        <v>60.70464915232074</v>
      </c>
      <c r="J185" t="n">
        <v>34.85977046085087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49.31846234257986</v>
      </c>
      <c r="G186" t="n">
        <v>40.46499728480135</v>
      </c>
      <c r="H186" t="n">
        <v>53.61134674750423</v>
      </c>
      <c r="I186" t="n">
        <v>54.86211180199607</v>
      </c>
      <c r="J186" t="n">
        <v>34.9734876567438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50.47925277173986</v>
      </c>
      <c r="G187" t="n">
        <v>34.71883857451375</v>
      </c>
      <c r="H187" t="n">
        <v>52.96114968517003</v>
      </c>
      <c r="I187" t="n">
        <v>54.89206762974428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56.5657961881457</v>
      </c>
      <c r="G188" t="n">
        <v>36.61542266918092</v>
      </c>
      <c r="H188" t="n">
        <v>53.0720647041818</v>
      </c>
      <c r="I188" t="n">
        <v>49.81026401375382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50.04906715278643</v>
      </c>
      <c r="G189" t="n">
        <v>37.46632190358798</v>
      </c>
      <c r="H189" t="n">
        <v>52.79264282552801</v>
      </c>
      <c r="I189" t="n">
        <v>47.93020766369731</v>
      </c>
      <c r="J189" t="n">
        <v>35.67312578423893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46.00503213632794</v>
      </c>
      <c r="G190" t="n">
        <v>37.46668838247697</v>
      </c>
      <c r="H190" t="n">
        <v>54.31671847954496</v>
      </c>
      <c r="I190" t="n">
        <v>50.30204658177362</v>
      </c>
      <c r="J190" t="n">
        <v>38.64095756499728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48.78283853630221</v>
      </c>
      <c r="G191" t="n">
        <v>38.91913477244773</v>
      </c>
      <c r="H191" t="n">
        <v>53.28673052616184</v>
      </c>
      <c r="I191" t="n">
        <v>49.09515382915237</v>
      </c>
      <c r="J191" t="n">
        <v>37.30290420002809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50.6411435497484</v>
      </c>
      <c r="G192" t="n">
        <v>38.78979368405338</v>
      </c>
      <c r="H192" t="n">
        <v>54.50245673817904</v>
      </c>
      <c r="I192" t="n">
        <v>51.32874572439552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56.23925682003544</v>
      </c>
      <c r="G193" t="n">
        <v>43.64265143129551</v>
      </c>
      <c r="H193" t="n">
        <v>58.89974952407015</v>
      </c>
      <c r="I193" t="n">
        <v>53.56312082016264</v>
      </c>
      <c r="J193" t="n">
        <v>41.65330940752747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17.05977721519594</v>
      </c>
      <c r="F194" t="n">
        <v>51.54764209469747</v>
      </c>
      <c r="G194" t="n">
        <v>39.17888172211661</v>
      </c>
      <c r="H194" t="n">
        <v>52.60488291572389</v>
      </c>
      <c r="I194" t="n">
        <v>53.84690774641747</v>
      </c>
      <c r="J194" t="n">
        <v>36.49202082651588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48.9473721745394</v>
      </c>
      <c r="G195" t="n">
        <v>39.85739151364704</v>
      </c>
      <c r="H195" t="n">
        <v>51.257620593463</v>
      </c>
      <c r="I195" t="n">
        <v>55.08302499690929</v>
      </c>
      <c r="J195" t="n">
        <v>37.04665599599131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46.6861151193761</v>
      </c>
      <c r="G196" t="n">
        <v>40.47312272306955</v>
      </c>
      <c r="H196" t="n">
        <v>51.88222312199478</v>
      </c>
      <c r="I196" t="n">
        <v>57.73295886559253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16.8852400727401</v>
      </c>
      <c r="F197" t="n">
        <v>42.73152928819162</v>
      </c>
      <c r="G197" t="n">
        <v>37.33524965265309</v>
      </c>
      <c r="H197" t="n">
        <v>46.11300403692098</v>
      </c>
      <c r="I197" t="n">
        <v>56.34430232068652</v>
      </c>
      <c r="J197" t="n">
        <v>34.33637204531132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16.22704076350667</v>
      </c>
      <c r="F198" t="n">
        <v>42.47497685689616</v>
      </c>
      <c r="G198" t="n">
        <v>35.45568619385821</v>
      </c>
      <c r="H198" t="n">
        <v>44.62128778139925</v>
      </c>
      <c r="I198" t="n">
        <v>54.83105393127621</v>
      </c>
      <c r="J198" t="n">
        <v>33.8523154678084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42.21569924347395</v>
      </c>
      <c r="G199" t="n">
        <v>32.69406751489245</v>
      </c>
      <c r="H199" t="n">
        <v>46.9241252815678</v>
      </c>
      <c r="I199" t="n">
        <v>53.00342179484867</v>
      </c>
      <c r="J199" t="n">
        <v>32.51603349913421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13.99721186457059</v>
      </c>
      <c r="F200" t="n">
        <v>44.56960751489725</v>
      </c>
      <c r="G200" t="n">
        <v>32.09577175339528</v>
      </c>
      <c r="H200" t="n">
        <v>47.4569892279675</v>
      </c>
      <c r="I200" t="n">
        <v>54.08944157465135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46.24155076182639</v>
      </c>
      <c r="G201" t="n">
        <v>34.84348965132858</v>
      </c>
      <c r="H201" t="n">
        <v>47.8936548540055</v>
      </c>
      <c r="I201" t="n">
        <v>55.13315448680942</v>
      </c>
      <c r="J201" t="n">
        <v>31.68836861939157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45.00860965279183</v>
      </c>
      <c r="G202" t="n">
        <v>35.95126902723631</v>
      </c>
      <c r="H202" t="n">
        <v>46.95841328274825</v>
      </c>
      <c r="I202" t="n">
        <v>51.51593805903762</v>
      </c>
      <c r="J202" t="n">
        <v>31.60198691973612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41.8259620747861</v>
      </c>
      <c r="G203" t="n">
        <v>40.42879931332703</v>
      </c>
      <c r="H203" t="n">
        <v>42.90962766580068</v>
      </c>
      <c r="I203" t="n">
        <v>54.34623183444622</v>
      </c>
      <c r="J203" t="n">
        <v>31.03034119382024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42.28016244989623</v>
      </c>
      <c r="G204" t="n">
        <v>43.53256507454388</v>
      </c>
      <c r="H204" t="n">
        <v>43.43670830697499</v>
      </c>
      <c r="I204" t="n">
        <v>52.70657226845019</v>
      </c>
      <c r="J204" t="n">
        <v>29.23828939493136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20.51821308058843</v>
      </c>
      <c r="F205" t="n">
        <v>41.67296047953209</v>
      </c>
      <c r="G205" t="n">
        <v>44.49877682741808</v>
      </c>
      <c r="H205" t="n">
        <v>41.44957275745116</v>
      </c>
      <c r="I205" t="n">
        <v>53.60864306438533</v>
      </c>
      <c r="J205" t="n">
        <v>28.40237588855581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42.83316180472467</v>
      </c>
      <c r="G206" t="n">
        <v>49.60689653908026</v>
      </c>
      <c r="H206" t="n">
        <v>43.13620022998577</v>
      </c>
      <c r="I206" t="n">
        <v>55.86854998433373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41.96853541695624</v>
      </c>
      <c r="G207" t="n">
        <v>56.66447421031317</v>
      </c>
      <c r="H207" t="n">
        <v>38.19339144475553</v>
      </c>
      <c r="I207" t="n">
        <v>54.51996736146412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43.30409017459129</v>
      </c>
      <c r="G208" t="n">
        <v>55.53402174569511</v>
      </c>
      <c r="H208" t="n">
        <v>37.42013595454146</v>
      </c>
      <c r="I208" t="n">
        <v>54.75093351177003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45.84342160052255</v>
      </c>
      <c r="G209" t="n">
        <v>54.55699959660392</v>
      </c>
      <c r="H209" t="n">
        <v>40.31711111393703</v>
      </c>
      <c r="I209" t="n">
        <v>52.70762740216155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45.86470254618555</v>
      </c>
      <c r="G210" t="n">
        <v>55.16649565867932</v>
      </c>
      <c r="H210" t="n">
        <v>44.11838761858926</v>
      </c>
      <c r="I210" t="n">
        <v>53.61055052565717</v>
      </c>
      <c r="J210" t="n">
        <v>33.02392932325342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55.35910496777805</v>
      </c>
      <c r="G211" t="n">
        <v>53.09399550476343</v>
      </c>
      <c r="H211" t="n">
        <v>46.78224982217576</v>
      </c>
      <c r="I211" t="n">
        <v>52.75647922180831</v>
      </c>
      <c r="J211" t="n">
        <v>32.66318233982488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52.10548940493376</v>
      </c>
      <c r="G212" t="n">
        <v>58.51295174244227</v>
      </c>
      <c r="H212" t="n">
        <v>49.82550787013498</v>
      </c>
      <c r="I212" t="n">
        <v>55.5308148536781</v>
      </c>
      <c r="J212" t="n">
        <v>36.87264160749537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51.32452872844302</v>
      </c>
      <c r="G213" t="n">
        <v>62.1371145938004</v>
      </c>
      <c r="H213" t="n">
        <v>54.03989498956627</v>
      </c>
      <c r="I213" t="n">
        <v>55.97395665533442</v>
      </c>
      <c r="J213" t="n">
        <v>40.03437161050852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51.29258671901369</v>
      </c>
      <c r="G214" t="n">
        <v>59.6126242034594</v>
      </c>
      <c r="H214" t="n">
        <v>54.1643230033966</v>
      </c>
      <c r="I214" t="n">
        <v>51.11333185587685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56.11775744522733</v>
      </c>
      <c r="G215" t="n">
        <v>60.53621065454795</v>
      </c>
      <c r="H215" t="n">
        <v>53.82731598727209</v>
      </c>
      <c r="I215" t="n">
        <v>53.57986656468996</v>
      </c>
      <c r="J215" t="n">
        <v>40.46991306902199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56.94972358938539</v>
      </c>
      <c r="G216" t="n">
        <v>57.38672368849214</v>
      </c>
      <c r="H216" t="n">
        <v>52.60540060782392</v>
      </c>
      <c r="I216" t="n">
        <v>49.53141552430678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54.16085115583775</v>
      </c>
      <c r="G217" t="n">
        <v>58.38087257859475</v>
      </c>
      <c r="H217" t="n">
        <v>56.79218121437381</v>
      </c>
      <c r="I217" t="n">
        <v>48.80013757544918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56.89819749691176</v>
      </c>
      <c r="G218" t="n">
        <v>62.83970465818205</v>
      </c>
      <c r="H218" t="n">
        <v>57.76757195421738</v>
      </c>
      <c r="I218" t="n">
        <v>48.21626598402333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36.52724420422149</v>
      </c>
      <c r="F219" t="n">
        <v>58.06249553484151</v>
      </c>
      <c r="G219" t="n">
        <v>61.93906090422954</v>
      </c>
      <c r="H219" t="n">
        <v>60.82660443054644</v>
      </c>
      <c r="I219" t="n">
        <v>48.3187645280847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38.32885648122577</v>
      </c>
      <c r="F220" t="n">
        <v>62.47905971116248</v>
      </c>
      <c r="G220" t="n">
        <v>67.44029914830168</v>
      </c>
      <c r="H220" t="n">
        <v>64.5774767280848</v>
      </c>
      <c r="I220" t="n">
        <v>51.81811248908843</v>
      </c>
      <c r="J220" t="n">
        <v>36.11489361243196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62.91762174788735</v>
      </c>
      <c r="G221" t="n">
        <v>68.10193252968719</v>
      </c>
      <c r="H221" t="n">
        <v>62.50127910976426</v>
      </c>
      <c r="I221" t="n">
        <v>50.56963567665507</v>
      </c>
      <c r="J221" t="n">
        <v>37.4496980036263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61.76332236538124</v>
      </c>
      <c r="G222" t="n">
        <v>73.30511362536396</v>
      </c>
      <c r="H222" t="n">
        <v>63.3471574302785</v>
      </c>
      <c r="I222" t="n">
        <v>51.42700353220986</v>
      </c>
      <c r="J222" t="n">
        <v>37.75817509398942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65.3970564332751</v>
      </c>
      <c r="G223" t="n">
        <v>67.38131011325845</v>
      </c>
      <c r="H223" t="n">
        <v>66.69116018049259</v>
      </c>
      <c r="I223" t="n">
        <v>47.9195040565134</v>
      </c>
      <c r="J223" t="n">
        <v>35.06669600397594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67.11700964589016</v>
      </c>
      <c r="G224" t="n">
        <v>71.28697176101953</v>
      </c>
      <c r="H224" t="n">
        <v>70.06603508707366</v>
      </c>
      <c r="I224" t="n">
        <v>52.41961827247849</v>
      </c>
      <c r="J224" t="n">
        <v>36.89463911296822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68.64710910227991</v>
      </c>
      <c r="G225" t="n">
        <v>67.44122258316361</v>
      </c>
      <c r="H225" t="n">
        <v>75.98321522748147</v>
      </c>
      <c r="I225" t="n">
        <v>53.45684999161413</v>
      </c>
      <c r="J225" t="n">
        <v>42.48668610770186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68.98265777229449</v>
      </c>
      <c r="G226" t="n">
        <v>71.74590934002613</v>
      </c>
      <c r="H226" t="n">
        <v>73.55598778570453</v>
      </c>
      <c r="I226" t="n">
        <v>52.6700107744533</v>
      </c>
      <c r="J226" t="n">
        <v>45.11137835425325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40.69890203824033</v>
      </c>
      <c r="F227" t="n">
        <v>68.84952478737077</v>
      </c>
      <c r="G227" t="n">
        <v>71.62024474594307</v>
      </c>
      <c r="H227" t="n">
        <v>73.13702502272162</v>
      </c>
      <c r="I227" t="n">
        <v>49.45846306078654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69.25025382086396</v>
      </c>
      <c r="G228" t="n">
        <v>69.0061308814592</v>
      </c>
      <c r="H228" t="n">
        <v>73.89961788629797</v>
      </c>
      <c r="I228" t="n">
        <v>48.34571319022965</v>
      </c>
      <c r="J228" t="n">
        <v>46.1286306148337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70.15179003868769</v>
      </c>
      <c r="G229" t="n">
        <v>65.42002914092531</v>
      </c>
      <c r="H229" t="n">
        <v>75.32317470495953</v>
      </c>
      <c r="I229" t="n">
        <v>48.84289765427561</v>
      </c>
      <c r="J229" t="n">
        <v>49.04125407876654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63.83096054625557</v>
      </c>
      <c r="G230" t="n">
        <v>65.38302588254852</v>
      </c>
      <c r="H230" t="n">
        <v>69.98104707697559</v>
      </c>
      <c r="I230" t="n">
        <v>44.1217450602235</v>
      </c>
      <c r="J230" t="n">
        <v>47.88652876412043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44.2302411311976</v>
      </c>
      <c r="F231" t="n">
        <v>62.46554048835237</v>
      </c>
      <c r="G231" t="n">
        <v>71.11356781019337</v>
      </c>
      <c r="H231" t="n">
        <v>76.31846946572362</v>
      </c>
      <c r="I231" t="n">
        <v>43.76231228848202</v>
      </c>
      <c r="J231" t="n">
        <v>50.38189466558809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64.9480103177511</v>
      </c>
      <c r="G232" t="n">
        <v>69.74171057148088</v>
      </c>
      <c r="H232" t="n">
        <v>80.58082434752387</v>
      </c>
      <c r="I232" t="n">
        <v>47.71286438850917</v>
      </c>
      <c r="J232" t="n">
        <v>48.9363932819979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65.61832404128107</v>
      </c>
      <c r="G233" t="n">
        <v>74.85709648361885</v>
      </c>
      <c r="H233" t="n">
        <v>88.15285023763273</v>
      </c>
      <c r="I233" t="n">
        <v>49.43251500000545</v>
      </c>
      <c r="J233" t="n">
        <v>54.5780077394028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39.93312826372015</v>
      </c>
      <c r="F234" t="n">
        <v>65.62048953688415</v>
      </c>
      <c r="G234" t="n">
        <v>75.06366640363318</v>
      </c>
      <c r="H234" t="n">
        <v>87.91881478529345</v>
      </c>
      <c r="I234" t="n">
        <v>49.9587431033939</v>
      </c>
      <c r="J234" t="n">
        <v>51.41313483115637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72.1446691123496</v>
      </c>
      <c r="G235" t="n">
        <v>71.32878099804125</v>
      </c>
      <c r="H235" t="n">
        <v>92.59822278412737</v>
      </c>
      <c r="I235" t="n">
        <v>49.18879381683499</v>
      </c>
      <c r="J235" t="n">
        <v>53.69091620893995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65.80809812354099</v>
      </c>
      <c r="G236" t="n">
        <v>67.37967633941744</v>
      </c>
      <c r="H236" t="n">
        <v>84.80608256565357</v>
      </c>
      <c r="I236" t="n">
        <v>49.25183343212714</v>
      </c>
      <c r="J236" t="n">
        <v>48.96099989711465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66.95280647466824</v>
      </c>
      <c r="G237" t="n">
        <v>72.21011438349566</v>
      </c>
      <c r="H237" t="n">
        <v>84.85384174315942</v>
      </c>
      <c r="I237" t="n">
        <v>45.57038505828815</v>
      </c>
      <c r="J237" t="n">
        <v>50.35521071819527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73.54526589642687</v>
      </c>
      <c r="G238" t="n">
        <v>71.69577415312168</v>
      </c>
      <c r="H238" t="n">
        <v>84.83563573446222</v>
      </c>
      <c r="I238" t="n">
        <v>46.65324132169282</v>
      </c>
      <c r="J238" t="n">
        <v>51.94247308264445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77.64652202714248</v>
      </c>
      <c r="G239" t="n">
        <v>80.38975848112908</v>
      </c>
      <c r="H239" t="n">
        <v>91.54640415259819</v>
      </c>
      <c r="I239" t="n">
        <v>49.35129287062989</v>
      </c>
      <c r="J239" t="n">
        <v>55.25189919732749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75.35962757945047</v>
      </c>
      <c r="G240" t="n">
        <v>76.05914871434862</v>
      </c>
      <c r="H240" t="n">
        <v>87.14573637912528</v>
      </c>
      <c r="I240" t="n">
        <v>49.4764407269455</v>
      </c>
      <c r="J240" t="n">
        <v>51.66282101646038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83.69196605714913</v>
      </c>
      <c r="G241" t="n">
        <v>85.66434282906796</v>
      </c>
      <c r="H241" t="n">
        <v>94.26395694277355</v>
      </c>
      <c r="I241" t="n">
        <v>51.42434456851306</v>
      </c>
      <c r="J241" t="n">
        <v>56.07603093273854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83.12748546939481</v>
      </c>
      <c r="G242" t="n">
        <v>84.24238336206639</v>
      </c>
      <c r="H242" t="n">
        <v>94.62582968679729</v>
      </c>
      <c r="I242" t="n">
        <v>51.50283752986471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86.91255437124961</v>
      </c>
      <c r="G243" t="n">
        <v>88.08120139659393</v>
      </c>
      <c r="H243" t="n">
        <v>96.1442852078147</v>
      </c>
      <c r="I243" t="n">
        <v>53.05772447226695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48.61091528868671</v>
      </c>
      <c r="F244" t="n">
        <v>99.06225306947316</v>
      </c>
      <c r="G244" t="n">
        <v>93.86301383081602</v>
      </c>
      <c r="H244" t="n">
        <v>97.21709886594741</v>
      </c>
      <c r="I244" t="n">
        <v>57.02933093642277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89.92186148062373</v>
      </c>
      <c r="G245" t="n">
        <v>93.34763996618432</v>
      </c>
      <c r="H245" t="n">
        <v>94.1889763306357</v>
      </c>
      <c r="I245" t="n">
        <v>56.26281233542954</v>
      </c>
      <c r="J245" t="n">
        <v>58.71857345542366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89.59119277443619</v>
      </c>
      <c r="G246" t="n">
        <v>89.38029538775969</v>
      </c>
      <c r="H246" t="n">
        <v>101.6494033945728</v>
      </c>
      <c r="I246" t="n">
        <v>57.17196177390193</v>
      </c>
      <c r="J246" t="n">
        <v>61.05647838317048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87.69059410884816</v>
      </c>
      <c r="G247" t="n">
        <v>92.31367538090429</v>
      </c>
      <c r="H247" t="n">
        <v>99.49721697706597</v>
      </c>
      <c r="I247" t="n">
        <v>59.48127453461327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87.10940075211688</v>
      </c>
      <c r="G248" t="n">
        <v>92.36982455130985</v>
      </c>
      <c r="H248" t="n">
        <v>99.36547002100589</v>
      </c>
      <c r="I248" t="n">
        <v>59.75383552749551</v>
      </c>
      <c r="J248" t="n">
        <v>59.33399930337038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47.36827333365492</v>
      </c>
      <c r="F249" t="n">
        <v>86.68058343976726</v>
      </c>
      <c r="G249" t="n">
        <v>86.90645409236389</v>
      </c>
      <c r="H249" t="n">
        <v>101.8076229701232</v>
      </c>
      <c r="I249" t="n">
        <v>56.52847964852283</v>
      </c>
      <c r="J249" t="n">
        <v>60.82930281091696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85.32894299905971</v>
      </c>
      <c r="G250" t="n">
        <v>81.43593034240592</v>
      </c>
      <c r="H250" t="n">
        <v>95.94360264493109</v>
      </c>
      <c r="I250" t="n">
        <v>49.47249930444379</v>
      </c>
      <c r="J250" t="n">
        <v>57.74195114706151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86.9854789879673</v>
      </c>
      <c r="G251" t="n">
        <v>84.00874347961253</v>
      </c>
      <c r="H251" t="n">
        <v>96.12922305721294</v>
      </c>
      <c r="I251" t="n">
        <v>50.19479596224188</v>
      </c>
      <c r="J251" t="n">
        <v>59.18173310201376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91.33832316211179</v>
      </c>
      <c r="G252" t="n">
        <v>87.79660916375514</v>
      </c>
      <c r="H252" t="n">
        <v>97.14881212867432</v>
      </c>
      <c r="I252" t="n">
        <v>61.95713482800229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92.23537726400039</v>
      </c>
      <c r="G253" t="n">
        <v>88.6430134061703</v>
      </c>
      <c r="H253" t="n">
        <v>96.19473599994828</v>
      </c>
      <c r="I253" t="n">
        <v>68.9904496959802</v>
      </c>
      <c r="J253" t="n">
        <v>63.8223392777296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94.33523960910118</v>
      </c>
      <c r="G254" t="n">
        <v>94.46168046854402</v>
      </c>
      <c r="H254" t="n">
        <v>93.63419194428812</v>
      </c>
      <c r="I254" t="n">
        <v>69.16685444645674</v>
      </c>
      <c r="J254" t="n">
        <v>62.94197240621597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92.56119941394391</v>
      </c>
      <c r="G255" t="n">
        <v>95.01702148340318</v>
      </c>
      <c r="H255" t="n">
        <v>90.68701356687193</v>
      </c>
      <c r="I255" t="n">
        <v>66.07059914244388</v>
      </c>
      <c r="J255" t="n">
        <v>62.26446728993713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88.95008360371376</v>
      </c>
      <c r="G256" t="n">
        <v>94.34517108277562</v>
      </c>
      <c r="H256" t="n">
        <v>87.21361863056063</v>
      </c>
      <c r="I256" t="n">
        <v>65.8011143477635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95.79907749564836</v>
      </c>
      <c r="G257" t="n">
        <v>92.86766509400735</v>
      </c>
      <c r="H257" t="n">
        <v>95.14469462017108</v>
      </c>
      <c r="I257" t="n">
        <v>74.82032117690906</v>
      </c>
      <c r="J257" t="n">
        <v>57.53948894126848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91.28921031570991</v>
      </c>
      <c r="G258" t="n">
        <v>84.59050216178001</v>
      </c>
      <c r="H258" t="n">
        <v>91.55896343031753</v>
      </c>
      <c r="I258" t="n">
        <v>66.78345029642475</v>
      </c>
      <c r="J258" t="n">
        <v>58.08990517079216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44.32036031981923</v>
      </c>
      <c r="F259" t="n">
        <v>93.92212295454831</v>
      </c>
      <c r="G259" t="n">
        <v>88.94769804336586</v>
      </c>
      <c r="H259" t="n">
        <v>93.35986694531971</v>
      </c>
      <c r="I259" t="n">
        <v>69.08623207513043</v>
      </c>
      <c r="J259" t="n">
        <v>63.18888871471173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98.61524769356495</v>
      </c>
      <c r="G260" t="n">
        <v>89.39207251397512</v>
      </c>
      <c r="H260" t="n">
        <v>99.25042705015359</v>
      </c>
      <c r="I260" t="n">
        <v>68.12607049226635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111.1927853531979</v>
      </c>
      <c r="G261" t="n">
        <v>94.88610445241268</v>
      </c>
      <c r="H261" t="n">
        <v>103.310236557313</v>
      </c>
      <c r="I261" t="n">
        <v>81.07260443820444</v>
      </c>
      <c r="J261" t="n">
        <v>64.9346069689972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54.28676526099196</v>
      </c>
      <c r="F262" t="n">
        <v>102.3873018265236</v>
      </c>
      <c r="G262" t="n">
        <v>94.90093641165105</v>
      </c>
      <c r="H262" t="n">
        <v>95.56886029827703</v>
      </c>
      <c r="I262" t="n">
        <v>77.02988447460315</v>
      </c>
      <c r="J262" t="n">
        <v>64.31731080736436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97.72348112292082</v>
      </c>
      <c r="G263" t="n">
        <v>91.34904460371583</v>
      </c>
      <c r="H263" t="n">
        <v>97.71489228667545</v>
      </c>
      <c r="I263" t="n">
        <v>76.24441403281057</v>
      </c>
      <c r="J263" t="n">
        <v>66.6165428178457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95.33097765334126</v>
      </c>
      <c r="G264" t="n">
        <v>95.81823402111512</v>
      </c>
      <c r="H264" t="n">
        <v>100.5171387147894</v>
      </c>
      <c r="I264" t="n">
        <v>73.2015882317795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98.9063241525062</v>
      </c>
      <c r="G265" t="n">
        <v>111.6097914444371</v>
      </c>
      <c r="H265" t="n">
        <v>109.3515533685077</v>
      </c>
      <c r="I265" t="n">
        <v>79.02997344717883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74.41369188604439</v>
      </c>
      <c r="F266" t="n">
        <v>110.8870667456305</v>
      </c>
      <c r="G266" t="n">
        <v>126.779165866875</v>
      </c>
      <c r="H266" t="n">
        <v>112.6377432464026</v>
      </c>
      <c r="I266" t="n">
        <v>83.23735919583774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116.2887638302677</v>
      </c>
      <c r="G267" t="n">
        <v>142.4283046354893</v>
      </c>
      <c r="H267" t="n">
        <v>113.6932052888341</v>
      </c>
      <c r="I267" t="n">
        <v>89.37953704741754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121.8965836682219</v>
      </c>
      <c r="G268" t="n">
        <v>149.5274411402609</v>
      </c>
      <c r="H268" t="n">
        <v>110.9466902355012</v>
      </c>
      <c r="I268" t="n">
        <v>95.24888544765982</v>
      </c>
      <c r="J268" t="n">
        <v>73.35269036482512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121.668817807235</v>
      </c>
      <c r="G269" t="n">
        <v>155.128071981533</v>
      </c>
      <c r="H269" t="n">
        <v>107.8865354686945</v>
      </c>
      <c r="I269" t="n">
        <v>99.86904152349791</v>
      </c>
      <c r="J269" t="n">
        <v>84.93174041832809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89.51113565797326</v>
      </c>
      <c r="F270" t="n">
        <v>121.2000425211848</v>
      </c>
      <c r="G270" t="n">
        <v>142.0003990911606</v>
      </c>
      <c r="H270" t="n">
        <v>101.3739965502175</v>
      </c>
      <c r="I270" t="n">
        <v>95.77143035386382</v>
      </c>
      <c r="J270" t="n">
        <v>78.73938541680525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113.8484603272953</v>
      </c>
      <c r="G271" t="n">
        <v>138.2690684514231</v>
      </c>
      <c r="H271" t="n">
        <v>97.27632390853465</v>
      </c>
      <c r="I271" t="n">
        <v>89.5607367635086</v>
      </c>
      <c r="J271" t="n">
        <v>77.05333770436719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126.5889994925019</v>
      </c>
      <c r="G272" t="n">
        <v>140.7496774846719</v>
      </c>
      <c r="H272" t="n">
        <v>104.3727083226431</v>
      </c>
      <c r="I272" t="n">
        <v>91.80045412217927</v>
      </c>
      <c r="J272" t="n">
        <v>80.22478746452188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153.6310065107491</v>
      </c>
      <c r="H273" t="n">
        <v>104.8203168727356</v>
      </c>
      <c r="I273" t="n">
        <v>97.54070316710522</v>
      </c>
      <c r="J273" t="n">
        <v>80.66600208522871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136.7403645239651</v>
      </c>
      <c r="G274" t="n">
        <v>159.6882103173977</v>
      </c>
      <c r="H274" t="n">
        <v>111.2074750344334</v>
      </c>
      <c r="I274" t="n">
        <v>104.8852516796667</v>
      </c>
      <c r="J274" t="n">
        <v>87.14032110775756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138.1957616683565</v>
      </c>
      <c r="G275" t="n">
        <v>156.4369612991936</v>
      </c>
      <c r="H275" t="n">
        <v>111.2916310182051</v>
      </c>
      <c r="I275" t="n">
        <v>104.2976377559298</v>
      </c>
      <c r="J275" t="n">
        <v>82.59100424278839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127.6524811123884</v>
      </c>
      <c r="G276" t="n">
        <v>157.8415882923612</v>
      </c>
      <c r="H276" t="n">
        <v>111.5970809470247</v>
      </c>
      <c r="I276" t="n">
        <v>105.3250236206254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108.675001417019</v>
      </c>
      <c r="F277" t="n">
        <v>124.0195807302583</v>
      </c>
      <c r="G277" t="n">
        <v>157.0483540201554</v>
      </c>
      <c r="H277" t="n">
        <v>115.2879585583024</v>
      </c>
      <c r="I277" t="n">
        <v>103.5297466125261</v>
      </c>
      <c r="J277" t="n">
        <v>90.56994944500541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120.3537498382026</v>
      </c>
      <c r="G278" t="n">
        <v>147.6422452798039</v>
      </c>
      <c r="H278" t="n">
        <v>110.5779822698109</v>
      </c>
      <c r="I278" t="n">
        <v>100.1594131202237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124.9146755529408</v>
      </c>
      <c r="G279" t="n">
        <v>145.0315169623585</v>
      </c>
      <c r="H279" t="n">
        <v>109.1273044582862</v>
      </c>
      <c r="I279" t="n">
        <v>99.47116816623809</v>
      </c>
      <c r="J279" t="n">
        <v>84.33376425926204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125.6601054778135</v>
      </c>
      <c r="G280" t="n">
        <v>140.842079525257</v>
      </c>
      <c r="H280" t="n">
        <v>110.2736597986639</v>
      </c>
      <c r="I280" t="n">
        <v>97.25633452845818</v>
      </c>
      <c r="J280" t="n">
        <v>84.76514848016035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123.6322101892756</v>
      </c>
      <c r="G281" t="n">
        <v>142.0316636287982</v>
      </c>
      <c r="H281" t="n">
        <v>110.497161938144</v>
      </c>
      <c r="I281" t="n">
        <v>96.81281597652489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120.5356904515216</v>
      </c>
      <c r="G282" t="n">
        <v>135.3484629403763</v>
      </c>
      <c r="H282" t="n">
        <v>107.5589283922967</v>
      </c>
      <c r="I282" t="n">
        <v>85.86342125183002</v>
      </c>
      <c r="J282" t="n">
        <v>92.03601105798884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114.8936153334454</v>
      </c>
      <c r="G283" t="n">
        <v>125.2842764877014</v>
      </c>
      <c r="H283" t="n">
        <v>105.033655305575</v>
      </c>
      <c r="I283" t="n">
        <v>82.55956905441448</v>
      </c>
      <c r="J283" t="n">
        <v>84.22059686331278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115.3389047651541</v>
      </c>
      <c r="G284" t="n">
        <v>125.5952626463383</v>
      </c>
      <c r="H284" t="n">
        <v>106.632975646415</v>
      </c>
      <c r="I284" t="n">
        <v>83.82377583372822</v>
      </c>
      <c r="J284" t="n">
        <v>84.66777152102425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124.4674340599486</v>
      </c>
      <c r="G285" t="n">
        <v>131.8617808169321</v>
      </c>
      <c r="H285" t="n">
        <v>104.9660027933018</v>
      </c>
      <c r="I285" t="n">
        <v>88.87216279094071</v>
      </c>
      <c r="J285" t="n">
        <v>86.62354792219371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131.396942040924</v>
      </c>
      <c r="G286" t="n">
        <v>145.7646489415347</v>
      </c>
      <c r="H286" t="n">
        <v>114.5473797549366</v>
      </c>
      <c r="I286" t="n">
        <v>95.54522460796611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130.7425930442531</v>
      </c>
      <c r="G287" t="n">
        <v>146.9255910350862</v>
      </c>
      <c r="H287" t="n">
        <v>118.3678855145924</v>
      </c>
      <c r="I287" t="n">
        <v>97.38264641635826</v>
      </c>
      <c r="J287" t="n">
        <v>94.90337687159793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112.8685316335466</v>
      </c>
      <c r="F288" t="n">
        <v>128.928062423908</v>
      </c>
      <c r="G288" t="n">
        <v>148.5489086850748</v>
      </c>
      <c r="H288" t="n">
        <v>112.7713819883689</v>
      </c>
      <c r="I288" t="n">
        <v>89.47687464808946</v>
      </c>
      <c r="J288" t="n">
        <v>92.42029866636329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127.545093049149</v>
      </c>
      <c r="G289" t="n">
        <v>146.2869223222465</v>
      </c>
      <c r="H289" t="n">
        <v>111.1934468108803</v>
      </c>
      <c r="I289" t="n">
        <v>87.72043232734583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126.8337096916022</v>
      </c>
      <c r="G290" t="n">
        <v>148.3787909284565</v>
      </c>
      <c r="H290" t="n">
        <v>110.970055519303</v>
      </c>
      <c r="I290" t="n">
        <v>88.84540264246942</v>
      </c>
      <c r="J290" t="n">
        <v>81.02010879238624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121.0962488649701</v>
      </c>
      <c r="G291" t="n">
        <v>143.5719252575863</v>
      </c>
      <c r="H291" t="n">
        <v>106.9061881558015</v>
      </c>
      <c r="I291" t="n">
        <v>83.05346784932404</v>
      </c>
      <c r="J291" t="n">
        <v>83.53289779790778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101.4505919380666</v>
      </c>
      <c r="G292" t="n">
        <v>127.312202122132</v>
      </c>
      <c r="H292" t="n">
        <v>95.19566888294395</v>
      </c>
      <c r="I292" t="n">
        <v>73.70663076180915</v>
      </c>
      <c r="J292" t="n">
        <v>68.99368162795385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106.5022490931742</v>
      </c>
      <c r="G293" t="n">
        <v>136.1436946583922</v>
      </c>
      <c r="H293" t="n">
        <v>92.77076537130525</v>
      </c>
      <c r="I293" t="n">
        <v>78.84854354727938</v>
      </c>
      <c r="J293" t="n">
        <v>68.96261728664985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98.75278837645207</v>
      </c>
      <c r="G294" t="n">
        <v>120.2254770730669</v>
      </c>
      <c r="H294" t="n">
        <v>84.94618610472048</v>
      </c>
      <c r="I294" t="n">
        <v>71.402079412402</v>
      </c>
      <c r="J294" t="n">
        <v>64.95808943460743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101.9566904448428</v>
      </c>
      <c r="G295" t="n">
        <v>120.0907416230062</v>
      </c>
      <c r="H295" t="n">
        <v>83.31762392144888</v>
      </c>
      <c r="I295" t="n">
        <v>73.23526380380537</v>
      </c>
      <c r="J295" t="n">
        <v>63.65839852816859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100.660817878105</v>
      </c>
      <c r="G296" t="n">
        <v>113.8443716822122</v>
      </c>
      <c r="H296" t="n">
        <v>80.57315472772959</v>
      </c>
      <c r="I296" t="n">
        <v>73.82093175866488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101.2792200023926</v>
      </c>
      <c r="G297" t="n">
        <v>117.4240304378686</v>
      </c>
      <c r="H297" t="n">
        <v>79.3888327152173</v>
      </c>
      <c r="I297" t="n">
        <v>77.47281149309507</v>
      </c>
      <c r="J297" t="n">
        <v>64.58651817486296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110.6338005239886</v>
      </c>
      <c r="G298" t="n">
        <v>129.2066571406719</v>
      </c>
      <c r="H298" t="n">
        <v>86.96647472981394</v>
      </c>
      <c r="I298" t="n">
        <v>76.8674414554967</v>
      </c>
      <c r="J298" t="n">
        <v>70.58467220849174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92.43715989274523</v>
      </c>
      <c r="F299" t="n">
        <v>110.3468854031472</v>
      </c>
      <c r="G299" t="n">
        <v>130.4084952019454</v>
      </c>
      <c r="H299" t="n">
        <v>88.71293071336584</v>
      </c>
      <c r="I299" t="n">
        <v>79.95686059052154</v>
      </c>
      <c r="J299" t="n">
        <v>72.51763713346544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113.4049502204747</v>
      </c>
      <c r="G300" t="n">
        <v>130.9422893622511</v>
      </c>
      <c r="H300" t="n">
        <v>90.9187668981037</v>
      </c>
      <c r="I300" t="n">
        <v>82.38730069701272</v>
      </c>
      <c r="J300" t="n">
        <v>66.65740989355284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109.3187737710867</v>
      </c>
      <c r="G301" t="n">
        <v>125.4889250458387</v>
      </c>
      <c r="H301" t="n">
        <v>90.86953387807755</v>
      </c>
      <c r="I301" t="n">
        <v>80.22470244125479</v>
      </c>
      <c r="J301" t="n">
        <v>64.01494432166479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110.8216386759768</v>
      </c>
      <c r="G302" t="n">
        <v>129.3138534749136</v>
      </c>
      <c r="H302" t="n">
        <v>96.18167773958257</v>
      </c>
      <c r="I302" t="n">
        <v>83.41760159038876</v>
      </c>
      <c r="J302" t="n">
        <v>69.84331797975869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119.2323563640321</v>
      </c>
      <c r="G303" t="n">
        <v>127.6326747367687</v>
      </c>
      <c r="H303" t="n">
        <v>101.0879455778227</v>
      </c>
      <c r="I303" t="n">
        <v>85.71426732193162</v>
      </c>
      <c r="J303" t="n">
        <v>73.49847705107094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119.8026888972582</v>
      </c>
      <c r="G304" t="n">
        <v>137.3826037129187</v>
      </c>
      <c r="H304" t="n">
        <v>101.2691085216227</v>
      </c>
      <c r="I304" t="n">
        <v>88.43118986677136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83.89694264116359</v>
      </c>
      <c r="F305" t="n">
        <v>124.1447017606363</v>
      </c>
      <c r="G305" t="n">
        <v>136.5525875644324</v>
      </c>
      <c r="H305" t="n">
        <v>108.2681143862723</v>
      </c>
      <c r="I305" t="n">
        <v>90.40192541600646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81.93365611973138</v>
      </c>
      <c r="F306" t="n">
        <v>126.4652771687482</v>
      </c>
      <c r="G306" t="n">
        <v>132.7918359713638</v>
      </c>
      <c r="H306" t="n">
        <v>109.9829419621504</v>
      </c>
      <c r="I306" t="n">
        <v>84.4893038068823</v>
      </c>
      <c r="J306" t="n">
        <v>76.09124454853031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130.8076115800818</v>
      </c>
      <c r="G307" t="n">
        <v>132.2919563124335</v>
      </c>
      <c r="H307" t="n">
        <v>112.2332856970745</v>
      </c>
      <c r="I307" t="n">
        <v>87.95135944149526</v>
      </c>
      <c r="J307" t="n">
        <v>76.36846738004475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131.0954129265755</v>
      </c>
      <c r="G308" t="n">
        <v>139.4425096323189</v>
      </c>
      <c r="H308" t="n">
        <v>119.4331488743817</v>
      </c>
      <c r="I308" t="n">
        <v>88.59685463855394</v>
      </c>
      <c r="J308" t="n">
        <v>80.35585776552831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126.6518474917115</v>
      </c>
      <c r="G309" t="n">
        <v>138.0916962700491</v>
      </c>
      <c r="H309" t="n">
        <v>118.1156723584071</v>
      </c>
      <c r="I309" t="n">
        <v>91.47235885706839</v>
      </c>
      <c r="J309" t="n">
        <v>78.38290684051843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130.6818782329883</v>
      </c>
      <c r="G310" t="n">
        <v>143.9418031459586</v>
      </c>
      <c r="H310" t="n">
        <v>115.3709553760038</v>
      </c>
      <c r="I310" t="n">
        <v>90.85610311239695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129.5481721600658</v>
      </c>
      <c r="G311" t="n">
        <v>136.7748324411895</v>
      </c>
      <c r="H311" t="n">
        <v>113.5751797289492</v>
      </c>
      <c r="I311" t="n">
        <v>84.33727489438031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120.5214969383514</v>
      </c>
      <c r="G312" t="n">
        <v>132.7515541310115</v>
      </c>
      <c r="H312" t="n">
        <v>109.9830420096653</v>
      </c>
      <c r="I312" t="n">
        <v>90.86885833959035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119.2567529144157</v>
      </c>
      <c r="G313" t="n">
        <v>137.4606765020238</v>
      </c>
      <c r="H313" t="n">
        <v>111.1345582762952</v>
      </c>
      <c r="I313" t="n">
        <v>94.06684912674712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112.9589927545562</v>
      </c>
      <c r="G314" t="n">
        <v>135.7797875125923</v>
      </c>
      <c r="H314" t="n">
        <v>107.1986481257791</v>
      </c>
      <c r="I314" t="n">
        <v>90.76800816612922</v>
      </c>
      <c r="J314" t="n">
        <v>75.20028787764217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111.0235431889896</v>
      </c>
      <c r="G315" t="n">
        <v>132.2023656776358</v>
      </c>
      <c r="H315" t="n">
        <v>104.0494122012388</v>
      </c>
      <c r="I315" t="n">
        <v>83.55035148569544</v>
      </c>
      <c r="J315" t="n">
        <v>73.24705935460571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113.1958888017988</v>
      </c>
      <c r="G316" t="n">
        <v>137.8185152262536</v>
      </c>
      <c r="H316" t="n">
        <v>99.03614869684174</v>
      </c>
      <c r="I316" t="n">
        <v>82.37895840604202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108.4583893503464</v>
      </c>
      <c r="G317" t="n">
        <v>133.6222067744446</v>
      </c>
      <c r="H317" t="n">
        <v>104.1393384525075</v>
      </c>
      <c r="I317" t="n">
        <v>83.99856174571505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111.8764509987088</v>
      </c>
      <c r="G318" t="n">
        <v>136.9558912912651</v>
      </c>
      <c r="H318" t="n">
        <v>110.0716472052912</v>
      </c>
      <c r="I318" t="n">
        <v>84.40689997918203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90.33506964251619</v>
      </c>
      <c r="F319" t="n">
        <v>112.1249765790403</v>
      </c>
      <c r="G319" t="n">
        <v>138.8372043355994</v>
      </c>
      <c r="H319" t="n">
        <v>118.9469318022012</v>
      </c>
      <c r="I319" t="n">
        <v>84.49624689820088</v>
      </c>
      <c r="J319" t="n">
        <v>74.61923052729054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111.3027371445438</v>
      </c>
      <c r="G320" t="n">
        <v>138.4169592832231</v>
      </c>
      <c r="H320" t="n">
        <v>116.3585157863044</v>
      </c>
      <c r="I320" t="n">
        <v>85.17567056456834</v>
      </c>
      <c r="J320" t="n">
        <v>78.79150931606745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111.7621783394527</v>
      </c>
      <c r="G321" t="n">
        <v>143.9237734594281</v>
      </c>
      <c r="H321" t="n">
        <v>124.5735337967466</v>
      </c>
      <c r="I321" t="n">
        <v>85.37198523319994</v>
      </c>
      <c r="J321" t="n">
        <v>79.95209842636216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87.12179858530772</v>
      </c>
      <c r="F322" t="n">
        <v>113.0387033604246</v>
      </c>
      <c r="G322" t="n">
        <v>134.0643608075781</v>
      </c>
      <c r="H322" t="n">
        <v>121.2546474749266</v>
      </c>
      <c r="I322" t="n">
        <v>86.24806442056384</v>
      </c>
      <c r="J322" t="n">
        <v>84.18471269457474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112.3884920299932</v>
      </c>
      <c r="G323" t="n">
        <v>140.218046380992</v>
      </c>
      <c r="H323" t="n">
        <v>124.8183415481474</v>
      </c>
      <c r="I323" t="n">
        <v>85.69012902178814</v>
      </c>
      <c r="J323" t="n">
        <v>90.81724282252597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92.09768347089782</v>
      </c>
      <c r="F324" t="n">
        <v>120.6358265064845</v>
      </c>
      <c r="G324" t="n">
        <v>136.5468969575563</v>
      </c>
      <c r="H324" t="n">
        <v>120.6950545542352</v>
      </c>
      <c r="I324" t="n">
        <v>87.09493772687927</v>
      </c>
      <c r="J324" t="n">
        <v>88.81779327009089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115.3363442341732</v>
      </c>
      <c r="G325" t="n">
        <v>129.7257219781231</v>
      </c>
      <c r="H325" t="n">
        <v>115.5773628551705</v>
      </c>
      <c r="I325" t="n">
        <v>84.05245555738885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83.35461542878033</v>
      </c>
      <c r="F326" t="n">
        <v>113.6497512532462</v>
      </c>
      <c r="G326" t="n">
        <v>121.0894301431604</v>
      </c>
      <c r="H326" t="n">
        <v>112.5077805955271</v>
      </c>
      <c r="I326" t="n">
        <v>77.92141078697725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115.7308155681169</v>
      </c>
      <c r="G327" t="n">
        <v>119.8375927140114</v>
      </c>
      <c r="H327" t="n">
        <v>114.9501635775853</v>
      </c>
      <c r="I327" t="n">
        <v>81.27215592020889</v>
      </c>
      <c r="J327" t="n">
        <v>80.33227183821765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75.34728196273812</v>
      </c>
      <c r="F328" t="n">
        <v>104.8068175220013</v>
      </c>
      <c r="G328" t="n">
        <v>108.5490793448944</v>
      </c>
      <c r="H328" t="n">
        <v>107.9882414890095</v>
      </c>
      <c r="I328" t="n">
        <v>74.87880713043702</v>
      </c>
      <c r="J328" t="n">
        <v>75.87007642191466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104.8943815476892</v>
      </c>
      <c r="G329" t="n">
        <v>109.7461231817507</v>
      </c>
      <c r="H329" t="n">
        <v>109.287585986774</v>
      </c>
      <c r="I329" t="n">
        <v>72.42596270648185</v>
      </c>
      <c r="J329" t="n">
        <v>78.24220001501472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78.12110088352524</v>
      </c>
      <c r="F330" t="n">
        <v>101.7488054568842</v>
      </c>
      <c r="G330" t="n">
        <v>107.3680845894038</v>
      </c>
      <c r="H330" t="n">
        <v>105.7009426012418</v>
      </c>
      <c r="I330" t="n">
        <v>73.56439166802447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103.4121792750901</v>
      </c>
      <c r="G331" t="n">
        <v>107.3710259066435</v>
      </c>
      <c r="H331" t="n">
        <v>108.5733701515455</v>
      </c>
      <c r="I331" t="n">
        <v>77.6314608000519</v>
      </c>
      <c r="J331" t="n">
        <v>82.41936780556283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112.1382663465694</v>
      </c>
      <c r="G332" t="n">
        <v>111.8308244690527</v>
      </c>
      <c r="H332" t="n">
        <v>114.3797302723126</v>
      </c>
      <c r="I332" t="n">
        <v>78.76669127916804</v>
      </c>
      <c r="J332" t="n">
        <v>84.02763768263446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78.19123320117673</v>
      </c>
      <c r="F333" t="n">
        <v>116.4915291733125</v>
      </c>
      <c r="G333" t="n">
        <v>112.0530735509011</v>
      </c>
      <c r="H333" t="n">
        <v>111.0477437819457</v>
      </c>
      <c r="I333" t="n">
        <v>76.34207346149999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114.1737036532036</v>
      </c>
      <c r="G334" t="n">
        <v>111.7082877532028</v>
      </c>
      <c r="H334" t="n">
        <v>114.6563323779131</v>
      </c>
      <c r="I334" t="n">
        <v>75.94846657823477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123.2759433924036</v>
      </c>
      <c r="G335" t="n">
        <v>114.7470886767505</v>
      </c>
      <c r="H335" t="n">
        <v>117.2077850306446</v>
      </c>
      <c r="I335" t="n">
        <v>75.82026011931309</v>
      </c>
      <c r="J335" t="n">
        <v>85.2674730903463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128.6910967052262</v>
      </c>
      <c r="G336" t="n">
        <v>115.5791541897574</v>
      </c>
      <c r="H336" t="n">
        <v>115.2485803704679</v>
      </c>
      <c r="I336" t="n">
        <v>74.39760010013454</v>
      </c>
      <c r="J336" t="n">
        <v>84.65329025142228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127.746313740571</v>
      </c>
      <c r="G337" t="n">
        <v>117.9086585529145</v>
      </c>
      <c r="H337" t="n">
        <v>119.9922753272231</v>
      </c>
      <c r="I337" t="n">
        <v>79.48188775279404</v>
      </c>
      <c r="J337" t="n">
        <v>86.43790419127377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94.01736328765699</v>
      </c>
      <c r="F338" t="n">
        <v>126.882820157518</v>
      </c>
      <c r="G338" t="n">
        <v>117.3208488866041</v>
      </c>
      <c r="H338" t="n">
        <v>120.2990025074674</v>
      </c>
      <c r="I338" t="n">
        <v>79.24700041818957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120.8963109030706</v>
      </c>
      <c r="G339" t="n">
        <v>110.4511325135573</v>
      </c>
      <c r="H339" t="n">
        <v>115.3491303658122</v>
      </c>
      <c r="I339" t="n">
        <v>73.19310652749738</v>
      </c>
      <c r="J339" t="n">
        <v>86.1871597834125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117.2722842113064</v>
      </c>
      <c r="G340" t="n">
        <v>106.8384861680382</v>
      </c>
      <c r="H340" t="n">
        <v>114.6269294707505</v>
      </c>
      <c r="I340" t="n">
        <v>71.87069482798496</v>
      </c>
      <c r="J340" t="n">
        <v>84.55203839795135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118.5467907220279</v>
      </c>
      <c r="G341" t="n">
        <v>108.0453526587168</v>
      </c>
      <c r="H341" t="n">
        <v>115.2578112112197</v>
      </c>
      <c r="I341" t="n">
        <v>71.25719557828232</v>
      </c>
      <c r="J341" t="n">
        <v>89.94861864243602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116.3440728230919</v>
      </c>
      <c r="G342" t="n">
        <v>104.0191861907337</v>
      </c>
      <c r="H342" t="n">
        <v>114.570626441235</v>
      </c>
      <c r="I342" t="n">
        <v>69.49022108958438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121.512910316238</v>
      </c>
      <c r="G343" t="n">
        <v>102.0038397693926</v>
      </c>
      <c r="H343" t="n">
        <v>113.1690038687042</v>
      </c>
      <c r="I343" t="n">
        <v>67.28664931117126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130.4714163737081</v>
      </c>
      <c r="G344" t="n">
        <v>113.5171917070235</v>
      </c>
      <c r="H344" t="n">
        <v>132.5784337886536</v>
      </c>
      <c r="I344" t="n">
        <v>80.43865067856937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97.37857529287606</v>
      </c>
      <c r="G345" t="n">
        <v>86.81818825638754</v>
      </c>
      <c r="H345" t="n">
        <v>95.73584678379234</v>
      </c>
      <c r="I345" t="n">
        <v>48.95131715414631</v>
      </c>
      <c r="J345" t="n">
        <v>76.83204074223899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106.5228516474161</v>
      </c>
      <c r="G346" t="n">
        <v>93.64178911129875</v>
      </c>
      <c r="H346" t="n">
        <v>102.0167380980793</v>
      </c>
      <c r="I346" t="n">
        <v>56.24620200648958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110.8100049677777</v>
      </c>
      <c r="G347" t="n">
        <v>96.61549856479547</v>
      </c>
      <c r="H347" t="n">
        <v>107.2004205850906</v>
      </c>
      <c r="I347" t="n">
        <v>61.46490689413093</v>
      </c>
      <c r="J347" t="n">
        <v>78.38606027402378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109.581471871049</v>
      </c>
      <c r="G348" t="n">
        <v>97.6652436531525</v>
      </c>
      <c r="H348" t="n">
        <v>111.4471080020636</v>
      </c>
      <c r="I348" t="n">
        <v>71.62721001584231</v>
      </c>
      <c r="J348" t="n">
        <v>85.86337585360073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110.48680256726</v>
      </c>
      <c r="G349" t="n">
        <v>98.33049063469623</v>
      </c>
      <c r="H349" t="n">
        <v>113.3634647125418</v>
      </c>
      <c r="I349" t="n">
        <v>70.96463463434483</v>
      </c>
      <c r="J349" t="n">
        <v>89.25439057197939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112.5454878052075</v>
      </c>
      <c r="G350" t="n">
        <v>101.9666251876776</v>
      </c>
      <c r="H350" t="n">
        <v>118.4705292545677</v>
      </c>
      <c r="I350" t="n">
        <v>85.06637047208199</v>
      </c>
      <c r="J350" t="n">
        <v>90.71782911094076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128.3742725587415</v>
      </c>
      <c r="G351" t="n">
        <v>102.2402927628315</v>
      </c>
      <c r="H351" t="n">
        <v>120.0933202277487</v>
      </c>
      <c r="I351" t="n">
        <v>87.9020462069484</v>
      </c>
      <c r="J351" t="n">
        <v>96.31160344937912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127.4573379873887</v>
      </c>
      <c r="G352" t="n">
        <v>103.9495660757772</v>
      </c>
      <c r="H352" t="n">
        <v>119.1046118191731</v>
      </c>
      <c r="I352" t="n">
        <v>87.33790229302964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128.2004285045765</v>
      </c>
      <c r="G353" t="n">
        <v>106.9189619635819</v>
      </c>
      <c r="H353" t="n">
        <v>118.7803062107738</v>
      </c>
      <c r="I353" t="n">
        <v>85.71851350198077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131.0960743226986</v>
      </c>
      <c r="G354" t="n">
        <v>105.6381268504931</v>
      </c>
      <c r="H354" t="n">
        <v>117.8660318425997</v>
      </c>
      <c r="I354" t="n">
        <v>88.10661353538936</v>
      </c>
      <c r="J354" t="n">
        <v>98.67389951403386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123.0118386229756</v>
      </c>
      <c r="G355" t="n">
        <v>98.96735746532566</v>
      </c>
      <c r="H355" t="n">
        <v>111.3027766442404</v>
      </c>
      <c r="I355" t="n">
        <v>84.96712617186803</v>
      </c>
      <c r="J355" t="n">
        <v>92.78417140962698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128.0078310952372</v>
      </c>
      <c r="G356" t="n">
        <v>103.4074099081759</v>
      </c>
      <c r="H356" t="n">
        <v>103.0934849668629</v>
      </c>
      <c r="I356" t="n">
        <v>82.50246485652445</v>
      </c>
      <c r="J356" t="n">
        <v>89.2261968775256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127.0636439465807</v>
      </c>
      <c r="G357" t="n">
        <v>100.0231973241374</v>
      </c>
      <c r="H357" t="n">
        <v>103.4760224573673</v>
      </c>
      <c r="I357" t="n">
        <v>83.19660930100925</v>
      </c>
      <c r="J357" t="n">
        <v>87.52045262765257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73.94670844958522</v>
      </c>
      <c r="F358" t="n">
        <v>122.669644945557</v>
      </c>
      <c r="G358" t="n">
        <v>96.2700710503502</v>
      </c>
      <c r="H358" t="n">
        <v>101.9407323397266</v>
      </c>
      <c r="I358" t="n">
        <v>82.42033781935778</v>
      </c>
      <c r="J358" t="n">
        <v>94.1238090344428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120.6259836678069</v>
      </c>
      <c r="G359" t="n">
        <v>93.88669515915478</v>
      </c>
      <c r="H359" t="n">
        <v>101.2623230306365</v>
      </c>
      <c r="I359" t="n">
        <v>79.76473498471974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120.3908914580038</v>
      </c>
      <c r="G360" t="n">
        <v>91.16850950413786</v>
      </c>
      <c r="H360" t="n">
        <v>101.5927416454685</v>
      </c>
      <c r="I360" t="n">
        <v>77.75715855722622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119.9278246456897</v>
      </c>
      <c r="G361" t="n">
        <v>90.87777844180481</v>
      </c>
      <c r="H361" t="n">
        <v>108.8325327663878</v>
      </c>
      <c r="I361" t="n">
        <v>77.81652194609825</v>
      </c>
      <c r="J361" t="n">
        <v>89.54253042302203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122.8489906038427</v>
      </c>
      <c r="G362" t="n">
        <v>94.84290143070349</v>
      </c>
      <c r="H362" t="n">
        <v>107.8272783770835</v>
      </c>
      <c r="I362" t="n">
        <v>83.02487025112771</v>
      </c>
      <c r="J362" t="n">
        <v>89.1995345309939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125.0043549243053</v>
      </c>
      <c r="G363" t="n">
        <v>97.76747208911473</v>
      </c>
      <c r="H363" t="n">
        <v>105.6714160505061</v>
      </c>
      <c r="I363" t="n">
        <v>81.26681239622249</v>
      </c>
      <c r="J363" t="n">
        <v>91.02430677195747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98.52239930740178</v>
      </c>
      <c r="H364" t="n">
        <v>104.2199270387614</v>
      </c>
      <c r="I364" t="n">
        <v>83.16703162243384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128.5066370762408</v>
      </c>
      <c r="G365" t="n">
        <v>99.49671148771444</v>
      </c>
      <c r="H365" t="n">
        <v>105.4604607747707</v>
      </c>
      <c r="I365" t="n">
        <v>79.69604905159702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132.1987879598811</v>
      </c>
      <c r="G366" t="n">
        <v>100.5100385183555</v>
      </c>
      <c r="H366" t="n">
        <v>108.969384285279</v>
      </c>
      <c r="I366" t="n">
        <v>82.6584770525015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134.2072793445655</v>
      </c>
      <c r="G367" t="n">
        <v>107.9199444751958</v>
      </c>
      <c r="H367" t="n">
        <v>110.2998735230243</v>
      </c>
      <c r="I367" t="n">
        <v>92.492280999016</v>
      </c>
      <c r="J367" t="n">
        <v>91.19856195930554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136.7417655719965</v>
      </c>
      <c r="G368" t="n">
        <v>105.8747284478212</v>
      </c>
      <c r="H368" t="n">
        <v>111.0332561517815</v>
      </c>
      <c r="I368" t="n">
        <v>99.80590732927052</v>
      </c>
      <c r="J368" t="n">
        <v>92.42957798803168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108.2767574753836</v>
      </c>
      <c r="H369" t="n">
        <v>109.5065986481765</v>
      </c>
      <c r="I369" t="n">
        <v>97.47479355810027</v>
      </c>
      <c r="J369" t="n">
        <v>92.60794507731826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105.5649207869112</v>
      </c>
      <c r="H370" t="n">
        <v>108.5055214502534</v>
      </c>
      <c r="I370" t="n">
        <v>97.06559469877322</v>
      </c>
      <c r="J370" t="n">
        <v>94.90582620709101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133.0207112672082</v>
      </c>
      <c r="G371" t="n">
        <v>107.1172381531134</v>
      </c>
      <c r="H371" t="n">
        <v>106.100299354867</v>
      </c>
      <c r="I371" t="n">
        <v>99.22893184709409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98.05386257134074</v>
      </c>
      <c r="H372" t="n">
        <v>103.8642027295358</v>
      </c>
      <c r="I372" t="n">
        <v>97.56091128848617</v>
      </c>
      <c r="J372" t="n">
        <v>92.9743308805387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73.04337712345131</v>
      </c>
      <c r="F373" t="n">
        <v>131.148415348705</v>
      </c>
      <c r="G373" t="n">
        <v>102.4831993807963</v>
      </c>
      <c r="H373" t="n">
        <v>105.4509112692263</v>
      </c>
      <c r="I373" t="n">
        <v>109.6558433688576</v>
      </c>
      <c r="J373" t="n">
        <v>94.09345405861089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138.3862993785678</v>
      </c>
      <c r="G374" t="n">
        <v>101.91085893442</v>
      </c>
      <c r="H374" t="n">
        <v>103.3618877035172</v>
      </c>
      <c r="I374" t="n">
        <v>107.6918924594822</v>
      </c>
      <c r="J374" t="n">
        <v>90.51721623899469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94.26848654628743</v>
      </c>
      <c r="H375" t="n">
        <v>98.48064050989436</v>
      </c>
      <c r="I375" t="n">
        <v>110.1610710407837</v>
      </c>
      <c r="J375" t="n">
        <v>83.02023448940412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124.4900035785773</v>
      </c>
      <c r="G376" t="n">
        <v>88.40303145142062</v>
      </c>
      <c r="H376" t="n">
        <v>95.72589689262716</v>
      </c>
      <c r="I376" t="n">
        <v>104.879834657565</v>
      </c>
      <c r="J376" t="n">
        <v>83.22311534007692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95.01543794058271</v>
      </c>
      <c r="H377" t="n">
        <v>101.5751000285615</v>
      </c>
      <c r="I377" t="n">
        <v>106.5644611164116</v>
      </c>
      <c r="J377" t="n">
        <v>90.82418150530647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124.0299663246701</v>
      </c>
      <c r="G378" t="n">
        <v>90.89552503919106</v>
      </c>
      <c r="H378" t="n">
        <v>105.4934675696076</v>
      </c>
      <c r="I378" t="n">
        <v>100.0089885732492</v>
      </c>
      <c r="J378" t="n">
        <v>85.77180846322774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126.7705038836722</v>
      </c>
      <c r="G379" t="n">
        <v>94.71159681400279</v>
      </c>
      <c r="H379" t="n">
        <v>112.7161140134556</v>
      </c>
      <c r="I379" t="n">
        <v>99.745753529993</v>
      </c>
      <c r="J379" t="n">
        <v>88.4615595925026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131.3028332061524</v>
      </c>
      <c r="G380" t="n">
        <v>107.6145853355628</v>
      </c>
      <c r="H380" t="n">
        <v>115.7515098916261</v>
      </c>
      <c r="I380" t="n">
        <v>109.7157018623221</v>
      </c>
      <c r="J380" t="n">
        <v>96.73300792149406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137.5360155405424</v>
      </c>
      <c r="G381" t="n">
        <v>106.4041485239268</v>
      </c>
      <c r="H381" t="n">
        <v>118.5581492710228</v>
      </c>
      <c r="I381" t="n">
        <v>105.3185072640234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139.4886502041307</v>
      </c>
      <c r="G382" t="n">
        <v>109.2687227521701</v>
      </c>
      <c r="H382" t="n">
        <v>118.3411058953241</v>
      </c>
      <c r="I382" t="n">
        <v>109.6537679734974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111.694890353874</v>
      </c>
      <c r="H383" t="n">
        <v>124.5514119346851</v>
      </c>
      <c r="I383" t="n">
        <v>108.3978231702876</v>
      </c>
      <c r="J383" t="n">
        <v>104.3707952003254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145.8972323052807</v>
      </c>
      <c r="G384" t="n">
        <v>108.8230907420791</v>
      </c>
      <c r="H384" t="n">
        <v>123.3460360153217</v>
      </c>
      <c r="I384" t="n">
        <v>110.03074543653</v>
      </c>
      <c r="J384" t="n">
        <v>101.679796022871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105.5470638417214</v>
      </c>
      <c r="H385" t="n">
        <v>126.9333195990634</v>
      </c>
      <c r="I385" t="n">
        <v>114.197546132094</v>
      </c>
      <c r="J385" t="n">
        <v>108.2952177471272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146.5489184986648</v>
      </c>
      <c r="G386" t="n">
        <v>101.5320772791191</v>
      </c>
      <c r="H386" t="n">
        <v>122.3873544243809</v>
      </c>
      <c r="I386" t="n">
        <v>102.8318295120361</v>
      </c>
      <c r="J386" t="n">
        <v>106.7782132843313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136.2172882900464</v>
      </c>
      <c r="G387" t="n">
        <v>92.94489780611566</v>
      </c>
      <c r="H387" t="n">
        <v>118.0754878652468</v>
      </c>
      <c r="I387" t="n">
        <v>90.13322344743516</v>
      </c>
      <c r="J387" t="n">
        <v>95.18200237259565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133.8741051470365</v>
      </c>
      <c r="G388" t="n">
        <v>90.51757624248549</v>
      </c>
      <c r="H388" t="n">
        <v>113.814600426089</v>
      </c>
      <c r="I388" t="n">
        <v>85.42123016561978</v>
      </c>
      <c r="J388" t="n">
        <v>91.15651409660879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148.2135123709214</v>
      </c>
      <c r="G389" t="n">
        <v>95.27742901375076</v>
      </c>
      <c r="H389" t="n">
        <v>115.158603585243</v>
      </c>
      <c r="I389" t="n">
        <v>99.4112368787268</v>
      </c>
      <c r="J389" t="n">
        <v>97.61369894226506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146.001632272083</v>
      </c>
      <c r="G390" t="n">
        <v>94.97863929784501</v>
      </c>
      <c r="H390" t="n">
        <v>110.3486767490363</v>
      </c>
      <c r="I390" t="n">
        <v>97.76305196476464</v>
      </c>
      <c r="J390" t="n">
        <v>92.56741367707535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151.1237459848427</v>
      </c>
      <c r="G391" t="n">
        <v>94.38453287356874</v>
      </c>
      <c r="H391" t="n">
        <v>103.748963806997</v>
      </c>
      <c r="I391" t="n">
        <v>102.8504665091144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146.0217912467733</v>
      </c>
      <c r="G392" t="n">
        <v>97.57646878160008</v>
      </c>
      <c r="H392" t="n">
        <v>91.28089953051787</v>
      </c>
      <c r="I392" t="n">
        <v>102.0145419296197</v>
      </c>
      <c r="J392" t="n">
        <v>80.66267788656015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133.6745286845217</v>
      </c>
      <c r="G393" t="n">
        <v>91.17996036884679</v>
      </c>
      <c r="H393" t="n">
        <v>83.35193099602276</v>
      </c>
      <c r="I393" t="n">
        <v>99.21210538309914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91.04220329667172</v>
      </c>
      <c r="H394" t="n">
        <v>88.48609108089282</v>
      </c>
      <c r="I394" t="n">
        <v>95.44535615757911</v>
      </c>
      <c r="J394" t="n">
        <v>89.04642689701876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142.1135395240321</v>
      </c>
      <c r="G395" t="n">
        <v>95.77423324346354</v>
      </c>
      <c r="H395" t="n">
        <v>88.43450785139792</v>
      </c>
      <c r="I395" t="n">
        <v>100.7005920748784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142.7928456221255</v>
      </c>
      <c r="G396" t="n">
        <v>101.771744179582</v>
      </c>
      <c r="H396" t="n">
        <v>92.70759222601363</v>
      </c>
      <c r="I396" t="n">
        <v>102.6991567448841</v>
      </c>
      <c r="J396" t="n">
        <v>95.44859328757411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144.8401330074943</v>
      </c>
      <c r="G397" t="n">
        <v>103.1120450825321</v>
      </c>
      <c r="H397" t="n">
        <v>94.21347497620079</v>
      </c>
      <c r="I397" t="n">
        <v>100.0171916687607</v>
      </c>
      <c r="J397" t="n">
        <v>95.09018494951624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106.1800182847112</v>
      </c>
      <c r="H398" t="n">
        <v>95.86375866861619</v>
      </c>
      <c r="I398" t="n">
        <v>98.10474543731679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144.9310740003605</v>
      </c>
      <c r="G399" t="n">
        <v>102.6599742382467</v>
      </c>
      <c r="H399" t="n">
        <v>92.16585530373627</v>
      </c>
      <c r="I399" t="n">
        <v>92.1446937499893</v>
      </c>
      <c r="J399" t="n">
        <v>93.63515917658995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149.4030929624653</v>
      </c>
      <c r="G400" t="n">
        <v>101.9979201896726</v>
      </c>
      <c r="H400" t="n">
        <v>92.64392123964804</v>
      </c>
      <c r="I400" t="n">
        <v>88.5185621995777</v>
      </c>
      <c r="J400" t="n">
        <v>93.7705982851891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103.1405245113253</v>
      </c>
      <c r="H401" t="n">
        <v>100.1334455395139</v>
      </c>
      <c r="I401" t="n">
        <v>95.3952791315144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147.0064873061082</v>
      </c>
      <c r="G402" t="n">
        <v>104.8665757972626</v>
      </c>
      <c r="H402" t="n">
        <v>97.62485215632799</v>
      </c>
      <c r="I402" t="n">
        <v>95.11043667845456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145.5513936922517</v>
      </c>
      <c r="G403" t="n">
        <v>103.9162944460246</v>
      </c>
      <c r="H403" t="n">
        <v>93.29697719427519</v>
      </c>
      <c r="I403" t="n">
        <v>93.34690084664547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146.9058636951114</v>
      </c>
      <c r="G404" t="n">
        <v>109.9050395320353</v>
      </c>
      <c r="H404" t="n">
        <v>95.22491611909429</v>
      </c>
      <c r="I404" t="n">
        <v>95.83049988412149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119.0673436651317</v>
      </c>
      <c r="F405" t="n">
        <v>146.6071860941071</v>
      </c>
      <c r="G405" t="n">
        <v>112.0128585874923</v>
      </c>
      <c r="H405" t="n">
        <v>98.778270735898</v>
      </c>
      <c r="I405" t="n">
        <v>98.69970948950257</v>
      </c>
      <c r="J405" t="n">
        <v>95.07871118298739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141.8631260619468</v>
      </c>
      <c r="G406" t="n">
        <v>112.7249301580479</v>
      </c>
      <c r="H406" t="n">
        <v>92.55048827864383</v>
      </c>
      <c r="I406" t="n">
        <v>95.13141165960431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140.6030115303518</v>
      </c>
      <c r="G407" t="n">
        <v>109.9727523795071</v>
      </c>
      <c r="H407" t="n">
        <v>88.36323421627932</v>
      </c>
      <c r="I407" t="n">
        <v>92.62923208696712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133.0658379414798</v>
      </c>
      <c r="G408" t="n">
        <v>112.3170346750093</v>
      </c>
      <c r="H408" t="n">
        <v>87.7607003808543</v>
      </c>
      <c r="I408" t="n">
        <v>88.66209766598516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115.2464355607026</v>
      </c>
      <c r="H409" t="n">
        <v>87.62255076781813</v>
      </c>
      <c r="I409" t="n">
        <v>89.45267413308271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129.2554911511733</v>
      </c>
      <c r="G410" t="n">
        <v>110.6954526832463</v>
      </c>
      <c r="H410" t="n">
        <v>86.17786046810198</v>
      </c>
      <c r="I410" t="n">
        <v>86.1502544465184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125.5976497268221</v>
      </c>
      <c r="G411" t="n">
        <v>108.9172485258801</v>
      </c>
      <c r="H411" t="n">
        <v>83.1710913975936</v>
      </c>
      <c r="I411" t="n">
        <v>79.66813996780138</v>
      </c>
      <c r="J411" t="n">
        <v>84.22853463603617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128.197128244003</v>
      </c>
      <c r="G412" t="n">
        <v>109.1675059266472</v>
      </c>
      <c r="H412" t="n">
        <v>84.18041870166346</v>
      </c>
      <c r="I412" t="n">
        <v>77.17890683267015</v>
      </c>
      <c r="J412" t="n">
        <v>85.39159274905725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126.0544634271395</v>
      </c>
      <c r="G413" t="n">
        <v>104.8077578175504</v>
      </c>
      <c r="H413" t="n">
        <v>81.66500383669546</v>
      </c>
      <c r="I413" t="n">
        <v>70.95655876523995</v>
      </c>
      <c r="J413" t="n">
        <v>87.89452246879632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130.2112434742955</v>
      </c>
      <c r="G414" t="n">
        <v>112.9263429984107</v>
      </c>
      <c r="H414" t="n">
        <v>88.8373470016089</v>
      </c>
      <c r="I414" t="n">
        <v>77.81849667452703</v>
      </c>
      <c r="J414" t="n">
        <v>92.70267695884797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121.1191159738713</v>
      </c>
      <c r="G415" t="n">
        <v>112.959818091103</v>
      </c>
      <c r="H415" t="n">
        <v>78.78784347167425</v>
      </c>
      <c r="I415" t="n">
        <v>68.87639292305745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112.6862909507069</v>
      </c>
      <c r="G416" t="n">
        <v>108.9290140964264</v>
      </c>
      <c r="H416" t="n">
        <v>79.14791673705651</v>
      </c>
      <c r="I416" t="n">
        <v>68.37313340171443</v>
      </c>
      <c r="J416" t="n">
        <v>84.54349320747829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104.4101376514323</v>
      </c>
      <c r="G417" t="n">
        <v>104.3854887374116</v>
      </c>
      <c r="H417" t="n">
        <v>82.3418962320419</v>
      </c>
      <c r="I417" t="n">
        <v>69.47178062041648</v>
      </c>
      <c r="J417" t="n">
        <v>84.6020605693957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103.4657281893854</v>
      </c>
      <c r="G418" t="n">
        <v>101.9162288110166</v>
      </c>
      <c r="H418" t="n">
        <v>83.51225141454397</v>
      </c>
      <c r="I418" t="n">
        <v>67.07292891223162</v>
      </c>
      <c r="J418" t="n">
        <v>83.03345300201586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86.382717251448</v>
      </c>
      <c r="G419" t="n">
        <v>97.07368157791991</v>
      </c>
      <c r="H419" t="n">
        <v>86.08926910067724</v>
      </c>
      <c r="I419" t="n">
        <v>65.2838766408494</v>
      </c>
      <c r="J419" t="n">
        <v>81.57827121171617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85.95497659721558</v>
      </c>
      <c r="G420" t="n">
        <v>94.59307321935387</v>
      </c>
      <c r="H420" t="n">
        <v>81.32570673580331</v>
      </c>
      <c r="I420" t="n">
        <v>63.4354100424547</v>
      </c>
      <c r="J420" t="n">
        <v>83.62539575068743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91.75122926460257</v>
      </c>
      <c r="G421" t="n">
        <v>95.22276101259615</v>
      </c>
      <c r="H421" t="n">
        <v>81.05976747105261</v>
      </c>
      <c r="I421" t="n">
        <v>69.65395655108948</v>
      </c>
      <c r="J421" t="n">
        <v>79.72211305273046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99.01885636510619</v>
      </c>
      <c r="G422" t="n">
        <v>103.1974435686067</v>
      </c>
      <c r="H422" t="n">
        <v>87.11160847403521</v>
      </c>
      <c r="I422" t="n">
        <v>74.32716857790594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93.06705387248941</v>
      </c>
      <c r="G423" t="n">
        <v>99.73213776362351</v>
      </c>
      <c r="H423" t="n">
        <v>88.96055700302192</v>
      </c>
      <c r="I423" t="n">
        <v>71.05379834164027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95.00907286401443</v>
      </c>
      <c r="G424" t="n">
        <v>98.2428499350853</v>
      </c>
      <c r="H424" t="n">
        <v>87.67750401539472</v>
      </c>
      <c r="I424" t="n">
        <v>65.45080392738747</v>
      </c>
      <c r="J424" t="n">
        <v>95.70526938527826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97.44066719121523</v>
      </c>
      <c r="G425" t="n">
        <v>114.3649110838867</v>
      </c>
      <c r="H425" t="n">
        <v>90.06854643511888</v>
      </c>
      <c r="I425" t="n">
        <v>67.68728110507793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93.81130643662235</v>
      </c>
      <c r="G426" t="n">
        <v>113.0257425031529</v>
      </c>
      <c r="H426" t="n">
        <v>88.81245401005009</v>
      </c>
      <c r="I426" t="n">
        <v>67.82306808864718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91.1119838266923</v>
      </c>
      <c r="G427" t="n">
        <v>113.465719452535</v>
      </c>
      <c r="H427" t="n">
        <v>87.06521275604943</v>
      </c>
      <c r="I427" t="n">
        <v>63.36843453405054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102.2684937888394</v>
      </c>
      <c r="H428" t="n">
        <v>87.21458829461159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100.1837077221635</v>
      </c>
      <c r="H429" t="n">
        <v>85.88533127959556</v>
      </c>
      <c r="I429" t="n">
        <v>67.9820006656888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78.21902620064859</v>
      </c>
      <c r="G430" t="n">
        <v>93.79892267613776</v>
      </c>
      <c r="H430" t="n">
        <v>78.13510041749512</v>
      </c>
      <c r="I430" t="n">
        <v>64.32700698759662</v>
      </c>
      <c r="J430" t="n">
        <v>72.83761518682985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83.27486375294481</v>
      </c>
      <c r="G431" t="n">
        <v>95.47891066090999</v>
      </c>
      <c r="H431" t="n">
        <v>80.08009264574922</v>
      </c>
      <c r="I431" t="n">
        <v>64.60136355941799</v>
      </c>
      <c r="J431" t="n">
        <v>72.36848119553166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78.46172358168269</v>
      </c>
      <c r="G432" t="n">
        <v>99.54436456083977</v>
      </c>
      <c r="H432" t="n">
        <v>79.68382724197531</v>
      </c>
      <c r="I432" t="n">
        <v>62.25692454568816</v>
      </c>
      <c r="J432" t="n">
        <v>72.8668393915209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79.71531755523998</v>
      </c>
      <c r="G433" t="n">
        <v>100.4508139629838</v>
      </c>
      <c r="H433" t="n">
        <v>83.23165983887459</v>
      </c>
      <c r="I433" t="n">
        <v>62.22424794549399</v>
      </c>
      <c r="J433" t="n">
        <v>74.05592088404138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78.42685218344114</v>
      </c>
      <c r="G434" t="n">
        <v>96.42335997217546</v>
      </c>
      <c r="H434" t="n">
        <v>76.80513099065314</v>
      </c>
      <c r="I434" t="n">
        <v>60.58966672139343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82.40237889076538</v>
      </c>
      <c r="G435" t="n">
        <v>101.3193809831163</v>
      </c>
      <c r="H435" t="n">
        <v>80.84587314569889</v>
      </c>
      <c r="I435" t="n">
        <v>63.44522521786891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83.4758823119506</v>
      </c>
      <c r="G436" t="n">
        <v>106.3760886739981</v>
      </c>
      <c r="H436" t="n">
        <v>86.41636607349099</v>
      </c>
      <c r="I436" t="n">
        <v>63.4862483658071</v>
      </c>
      <c r="J436" t="n">
        <v>73.22341540008533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83.06820386087897</v>
      </c>
      <c r="G437" t="n">
        <v>105.6718291081506</v>
      </c>
      <c r="H437" t="n">
        <v>86.42002408379446</v>
      </c>
      <c r="I437" t="n">
        <v>64.96237850757917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81.88228045209129</v>
      </c>
      <c r="G438" t="n">
        <v>100.428275516172</v>
      </c>
      <c r="H438" t="n">
        <v>82.2390675780432</v>
      </c>
      <c r="I438" t="n">
        <v>63.43873568123299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82.73619371166122</v>
      </c>
      <c r="G439" t="n">
        <v>107.0394757259564</v>
      </c>
      <c r="H439" t="n">
        <v>86.05140020902829</v>
      </c>
      <c r="I439" t="n">
        <v>64.19911604374056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71.03015287211232</v>
      </c>
      <c r="G440" t="n">
        <v>98.44849714817315</v>
      </c>
      <c r="H440" t="n">
        <v>85.12675080173699</v>
      </c>
      <c r="I440" t="n">
        <v>58.74329257554442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65.78797450478417</v>
      </c>
      <c r="G441" t="n">
        <v>89.59014429145864</v>
      </c>
      <c r="H441" t="n">
        <v>78.97320049292391</v>
      </c>
      <c r="I441" t="n">
        <v>55.62664094982372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64.90068292544109</v>
      </c>
      <c r="G442" t="n">
        <v>85.45654309266408</v>
      </c>
      <c r="H442" t="n">
        <v>73.6562942901737</v>
      </c>
      <c r="I442" t="n">
        <v>54.64271609892388</v>
      </c>
      <c r="J442" t="n">
        <v>64.97181763762741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65.59201571679232</v>
      </c>
      <c r="G443" t="n">
        <v>84.73152747537868</v>
      </c>
      <c r="H443" t="n">
        <v>74.86176505142464</v>
      </c>
      <c r="I443" t="n">
        <v>53.26966300776195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57.91166626921744</v>
      </c>
      <c r="G444" t="n">
        <v>76.24586307300567</v>
      </c>
      <c r="H444" t="n">
        <v>68.36910917804508</v>
      </c>
      <c r="I444" t="n">
        <v>49.06312107867043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48.67743661900934</v>
      </c>
      <c r="G445" t="n">
        <v>75.26936732079936</v>
      </c>
      <c r="H445" t="n">
        <v>68.74662030364303</v>
      </c>
      <c r="I445" t="n">
        <v>48.90743128820396</v>
      </c>
      <c r="J445" t="n">
        <v>60.58124995492178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50.20323975704913</v>
      </c>
      <c r="G446" t="n">
        <v>73.89472529248475</v>
      </c>
      <c r="H446" t="n">
        <v>75.00404361969977</v>
      </c>
      <c r="I446" t="n">
        <v>49.27935268865256</v>
      </c>
      <c r="J446" t="n">
        <v>62.22536497348088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52.45103355322301</v>
      </c>
      <c r="G447" t="n">
        <v>73.21683031666537</v>
      </c>
      <c r="H447" t="n">
        <v>75.26479197228593</v>
      </c>
      <c r="I447" t="n">
        <v>47.90645889720262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54.61410706400183</v>
      </c>
      <c r="G448" t="n">
        <v>72.94239881053679</v>
      </c>
      <c r="H448" t="n">
        <v>75.09626719218335</v>
      </c>
      <c r="I448" t="n">
        <v>50.53103261364007</v>
      </c>
      <c r="J448" t="n">
        <v>65.27317986456195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58.52934078161122</v>
      </c>
      <c r="G449" t="n">
        <v>80.51404498601218</v>
      </c>
      <c r="H449" t="n">
        <v>79.78886055181931</v>
      </c>
      <c r="I449" t="n">
        <v>54.82081811983794</v>
      </c>
      <c r="J449" t="n">
        <v>68.49211256079602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52.64748199342107</v>
      </c>
      <c r="G450" t="n">
        <v>73.66035193229558</v>
      </c>
      <c r="H450" t="n">
        <v>78.64169166955205</v>
      </c>
      <c r="I450" t="n">
        <v>51.55607212015796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57.84042024740419</v>
      </c>
      <c r="G451" t="n">
        <v>78.85627385907776</v>
      </c>
      <c r="H451" t="n">
        <v>79.90976937779834</v>
      </c>
      <c r="I451" t="n">
        <v>55.66898352676311</v>
      </c>
      <c r="J451" t="n">
        <v>66.30683126866832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53.78405132487541</v>
      </c>
      <c r="G452" t="n">
        <v>82.21638508814475</v>
      </c>
      <c r="H452" t="n">
        <v>78.68025443035451</v>
      </c>
      <c r="I452" t="n">
        <v>53.3655570590472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53.33224558954635</v>
      </c>
      <c r="G453" t="n">
        <v>78.85812730890905</v>
      </c>
      <c r="H453" t="n">
        <v>77.95591633253383</v>
      </c>
      <c r="I453" t="n">
        <v>47.92813169754575</v>
      </c>
      <c r="J453" t="n">
        <v>62.83440541432459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71.31597128437271</v>
      </c>
      <c r="H454" t="n">
        <v>74.35378279720584</v>
      </c>
      <c r="I454" t="n">
        <v>48.53482167266676</v>
      </c>
      <c r="J454" t="n">
        <v>63.49329611003047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52.29678012279206</v>
      </c>
      <c r="G455" t="n">
        <v>65.14221080898966</v>
      </c>
      <c r="H455" t="n">
        <v>74.48552929477997</v>
      </c>
      <c r="I455" t="n">
        <v>44.91024474723859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59.88761053446072</v>
      </c>
      <c r="H456" t="n">
        <v>67.13633062757287</v>
      </c>
      <c r="I456" t="n">
        <v>44.87516511685696</v>
      </c>
      <c r="J456" t="n">
        <v>66.0474164339041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44.483301002967</v>
      </c>
      <c r="G457" t="n">
        <v>55.27343847003063</v>
      </c>
      <c r="H457" t="n">
        <v>66.63231943110326</v>
      </c>
      <c r="I457" t="n">
        <v>39.9822900971893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49.05089561108946</v>
      </c>
      <c r="H458" t="n">
        <v>61.73010463553781</v>
      </c>
      <c r="I458" t="n">
        <v>36.63912109189648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45.72268471806393</v>
      </c>
      <c r="G459" t="n">
        <v>41.16433731892923</v>
      </c>
      <c r="H459" t="n">
        <v>57.01496725822602</v>
      </c>
      <c r="I459" t="n">
        <v>36.6280398492588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43.89256181863684</v>
      </c>
      <c r="G460" t="n">
        <v>40.9034522838446</v>
      </c>
      <c r="H460" t="n">
        <v>58.64016761959348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39.01739705054437</v>
      </c>
      <c r="G461" t="n">
        <v>39.02448115477537</v>
      </c>
      <c r="H461" t="n">
        <v>53.26666590685611</v>
      </c>
      <c r="I461" t="n">
        <v>35.58279537478177</v>
      </c>
      <c r="J461" t="n">
        <v>64.66889766458979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41.83952587720616</v>
      </c>
      <c r="G462" t="n">
        <v>40.90146743394349</v>
      </c>
      <c r="H462" t="n">
        <v>54.15911532827753</v>
      </c>
      <c r="I462" t="n">
        <v>35.26819833851367</v>
      </c>
      <c r="J462" t="n">
        <v>69.16365352118292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32.38180100033643</v>
      </c>
      <c r="G463" t="n">
        <v>43.53770784540343</v>
      </c>
      <c r="H463" t="n">
        <v>53.53766087311242</v>
      </c>
      <c r="I463" t="n">
        <v>42.11514421396559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30.02966170098107</v>
      </c>
      <c r="G464" t="n">
        <v>40.300644165435</v>
      </c>
      <c r="H464" t="n">
        <v>49.74932207429674</v>
      </c>
      <c r="I464" t="n">
        <v>37.50542394440464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33.64470308016752</v>
      </c>
      <c r="G465" t="n">
        <v>39.10761210905422</v>
      </c>
      <c r="H465" t="n">
        <v>49.85678924875114</v>
      </c>
      <c r="I465" t="n">
        <v>35.96496010887207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33.23193927969621</v>
      </c>
      <c r="G466" t="n">
        <v>39.73592620020205</v>
      </c>
      <c r="H466" t="n">
        <v>47.35277773701447</v>
      </c>
      <c r="I466" t="n">
        <v>38.58488365155968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32.65637412133407</v>
      </c>
      <c r="G467" t="n">
        <v>40.42350630673859</v>
      </c>
      <c r="H467" t="n">
        <v>48.32822408070545</v>
      </c>
      <c r="I467" t="n">
        <v>39.98824677073691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33.66148098860218</v>
      </c>
      <c r="G468" t="n">
        <v>41.91446941512326</v>
      </c>
      <c r="H468" t="n">
        <v>46.7189052123816</v>
      </c>
      <c r="I468" t="n">
        <v>41.11293788782648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34.61397697297271</v>
      </c>
      <c r="G469" t="n">
        <v>43.54801103782195</v>
      </c>
      <c r="H469" t="n">
        <v>48.34190817491131</v>
      </c>
      <c r="I469" t="n">
        <v>43.89338691812337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31.9621150774076</v>
      </c>
      <c r="G470" t="n">
        <v>40.37283810930879</v>
      </c>
      <c r="H470" t="n">
        <v>51.01737126679357</v>
      </c>
      <c r="I470" t="n">
        <v>43.25088339862375</v>
      </c>
      <c r="J470" t="n">
        <v>60.27296080358104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33.17338510224212</v>
      </c>
      <c r="G471" t="n">
        <v>40.42480072124182</v>
      </c>
      <c r="H471" t="n">
        <v>48.88149598950258</v>
      </c>
      <c r="I471" t="n">
        <v>44.94908176089594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29.22264128995877</v>
      </c>
      <c r="G472" t="n">
        <v>36.68649227945342</v>
      </c>
      <c r="H472" t="n">
        <v>46.91068521318247</v>
      </c>
      <c r="I472" t="n">
        <v>40.46242712842225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28.09702663931386</v>
      </c>
      <c r="G473" t="n">
        <v>36.60086151032827</v>
      </c>
      <c r="H473" t="n">
        <v>46.56610769733351</v>
      </c>
      <c r="I473" t="n">
        <v>41.26154417851418</v>
      </c>
      <c r="J473" t="n">
        <v>62.15458081260286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33.8172809815797</v>
      </c>
      <c r="H474" t="n">
        <v>44.66517659388218</v>
      </c>
      <c r="I474" t="n">
        <v>38.04923276481851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34.09097197286808</v>
      </c>
      <c r="H475" t="n">
        <v>39.16058858164153</v>
      </c>
      <c r="I475" t="n">
        <v>38.17153621127216</v>
      </c>
      <c r="J475" t="n">
        <v>62.04348886441095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22.17360314651806</v>
      </c>
      <c r="G476" t="n">
        <v>27.17404687589795</v>
      </c>
      <c r="H476" t="n">
        <v>32.50906416272677</v>
      </c>
      <c r="I476" t="n">
        <v>31.72051942949028</v>
      </c>
      <c r="J476" t="n">
        <v>60.79437058637482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38.10849842340718</v>
      </c>
      <c r="F477" t="n">
        <v>22.23903462149504</v>
      </c>
      <c r="G477" t="n">
        <v>27.67214651949086</v>
      </c>
      <c r="H477" t="n">
        <v>28.12119867673459</v>
      </c>
      <c r="I477" t="n">
        <v>31.82420886515205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23.46435869572892</v>
      </c>
      <c r="G478" t="n">
        <v>25.01672950788478</v>
      </c>
      <c r="H478" t="n">
        <v>28.55569011893691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33.41951187585761</v>
      </c>
      <c r="F479" t="n">
        <v>21.26216414869897</v>
      </c>
      <c r="G479" t="n">
        <v>20.46659922800891</v>
      </c>
      <c r="H479" t="n">
        <v>25.94350342848288</v>
      </c>
      <c r="I479" t="n">
        <v>30.3040749758841</v>
      </c>
      <c r="J479" t="n">
        <v>49.11093081947185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19.44770178725472</v>
      </c>
      <c r="G480" t="n">
        <v>19.88661774436835</v>
      </c>
      <c r="H480" t="n">
        <v>22.76879600156947</v>
      </c>
      <c r="I480" t="n">
        <v>30.52826888596256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17.39943732683893</v>
      </c>
      <c r="G481" t="n">
        <v>23.79315385869787</v>
      </c>
      <c r="H481" t="n">
        <v>20.25687814636492</v>
      </c>
      <c r="I481" t="n">
        <v>28.08933774558229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16.44415123397749</v>
      </c>
      <c r="G482" t="n">
        <v>21.4893652770588</v>
      </c>
      <c r="H482" t="n">
        <v>20.41227523846702</v>
      </c>
      <c r="I482" t="n">
        <v>27.11596885432341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17.51149553413007</v>
      </c>
      <c r="G483" t="n">
        <v>19.96659955373175</v>
      </c>
      <c r="H483" t="n">
        <v>16.19045163876855</v>
      </c>
      <c r="I483" t="n">
        <v>30.63064970899516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17.1724733032917</v>
      </c>
      <c r="G484" t="n">
        <v>19.94216334299295</v>
      </c>
      <c r="H484" t="n">
        <v>16.23140593496939</v>
      </c>
      <c r="I484" t="n">
        <v>27.74822433457631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17.00458816695365</v>
      </c>
      <c r="G485" t="n">
        <v>16.00401237803706</v>
      </c>
      <c r="H485" t="n">
        <v>12.3179147666546</v>
      </c>
      <c r="I485" t="n">
        <v>25.18504382987505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15.93686713729379</v>
      </c>
      <c r="G486" t="n">
        <v>14.15044638436913</v>
      </c>
      <c r="H486" t="n">
        <v>13.13996105397806</v>
      </c>
      <c r="I486" t="n">
        <v>24.71108866215208</v>
      </c>
      <c r="J486" t="n">
        <v>38.77133820718976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9.08852585724178</v>
      </c>
      <c r="G487" t="n">
        <v>12.45992393956441</v>
      </c>
      <c r="H487" t="n">
        <v>9.592753506046382</v>
      </c>
      <c r="I487" t="n">
        <v>21.67888367726274</v>
      </c>
      <c r="J487" t="n">
        <v>36.93752979060787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15.55324625683356</v>
      </c>
      <c r="G488" t="n">
        <v>18.37797064215663</v>
      </c>
      <c r="H488" t="n">
        <v>14.68194877760933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15.13477614401391</v>
      </c>
      <c r="G489" t="n">
        <v>14.99724176023218</v>
      </c>
      <c r="H489" t="n">
        <v>13.15052190433483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14.58841784256326</v>
      </c>
      <c r="G490" t="n">
        <v>16.19044288100127</v>
      </c>
      <c r="H490" t="n">
        <v>14.30398134681792</v>
      </c>
      <c r="I490" t="n">
        <v>26.39448456406031</v>
      </c>
      <c r="J490" t="n">
        <v>41.41131323564213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13.91448539184992</v>
      </c>
      <c r="G491" t="n">
        <v>12.38974966979405</v>
      </c>
      <c r="H491" t="n">
        <v>12.40527032994125</v>
      </c>
      <c r="I491" t="n">
        <v>30.79899115735321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9.737616408826799</v>
      </c>
      <c r="G492" t="n">
        <v>9.348494425452625</v>
      </c>
      <c r="H492" t="n">
        <v>9.577021144939213</v>
      </c>
      <c r="I492" t="n">
        <v>29.63566850614969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5.60780058488497</v>
      </c>
      <c r="G493" t="n">
        <v>5.024982946121037</v>
      </c>
      <c r="H493" t="n">
        <v>7.195545740937459</v>
      </c>
      <c r="I493" t="n">
        <v>32.51585646450761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7.153084815378508</v>
      </c>
      <c r="G494" t="n">
        <v>7.991608491069213</v>
      </c>
      <c r="H494" t="n">
        <v>7.089833378120503</v>
      </c>
      <c r="I494" t="n">
        <v>38.62164157415333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3.26412665375353</v>
      </c>
      <c r="G495" t="n">
        <v>5.699721596851748</v>
      </c>
      <c r="H495" t="n">
        <v>5.90437273351172</v>
      </c>
      <c r="I495" t="n">
        <v>34.26141690035587</v>
      </c>
      <c r="J495" t="n">
        <v>33.23227361370333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-0.5875062407684539</v>
      </c>
      <c r="G496" t="n">
        <v>3.965137716825007</v>
      </c>
      <c r="H496" t="n">
        <v>3.153065325645876</v>
      </c>
      <c r="I496" t="n">
        <v>33.0781148709808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-0.03610885912214146</v>
      </c>
      <c r="G497" t="n">
        <v>-4.227639196232191</v>
      </c>
      <c r="H497" t="n">
        <v>-0.2752652079332174</v>
      </c>
      <c r="I497" t="n">
        <v>28.64407119590478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1.66020029156746</v>
      </c>
      <c r="G498" t="n">
        <v>0.5517485516633114</v>
      </c>
      <c r="H498" t="n">
        <v>0.2364985276029463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3.267337111815016</v>
      </c>
      <c r="G499" t="n">
        <v>-0.3336188984300659</v>
      </c>
      <c r="H499" t="n">
        <v>4.48097959149798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-0.1782489486928052</v>
      </c>
      <c r="H500" t="n">
        <v>5.32861649961156</v>
      </c>
      <c r="I500" t="n">
        <v>26.49956902507811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6.559804762495136</v>
      </c>
      <c r="G501" t="n">
        <v>1.155502066211733</v>
      </c>
      <c r="H501" t="n">
        <v>4.449711818698221</v>
      </c>
      <c r="I501" t="n">
        <v>28.89787707642282</v>
      </c>
      <c r="J501" t="n">
        <v>29.86798956630092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7.31389003207501</v>
      </c>
      <c r="G502" t="n">
        <v>4.140700061891534</v>
      </c>
      <c r="H502" t="n">
        <v>9.818290679855757</v>
      </c>
      <c r="I502" t="n">
        <v>33.0410079071485</v>
      </c>
      <c r="J502" t="n">
        <v>33.16569528573184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5.155876165231388</v>
      </c>
      <c r="G503" t="n">
        <v>2.484004709572019</v>
      </c>
      <c r="H503" t="n">
        <v>6.130886618952047</v>
      </c>
      <c r="I503" t="n">
        <v>31.43758959848231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5.399476720688434</v>
      </c>
      <c r="G504" t="n">
        <v>0.5000128600554765</v>
      </c>
      <c r="H504" t="n">
        <v>5.593491632325631</v>
      </c>
      <c r="I504" t="n">
        <v>23.82148474141861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6.244281596125001</v>
      </c>
      <c r="G505" t="n">
        <v>-1.737973195917275</v>
      </c>
      <c r="H505" t="n">
        <v>4.44940878132245</v>
      </c>
      <c r="I505" t="n">
        <v>18.01698442805833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6.24656536030308</v>
      </c>
      <c r="G506" t="n">
        <v>-6.948448132859141</v>
      </c>
      <c r="H506" t="n">
        <v>6.394219896676279</v>
      </c>
      <c r="I506" t="n">
        <v>14.29962032118537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4.839426793306556</v>
      </c>
      <c r="G507" t="n">
        <v>-10.22829207857638</v>
      </c>
      <c r="H507" t="n">
        <v>6.670933073264229</v>
      </c>
      <c r="I507" t="n">
        <v>13.21511970076723</v>
      </c>
      <c r="J507" t="n">
        <v>24.76919484137223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4.517641466608491</v>
      </c>
      <c r="G508" t="n">
        <v>-11.62311784660409</v>
      </c>
      <c r="H508" t="n">
        <v>8.883535506194873</v>
      </c>
      <c r="I508" t="n">
        <v>11.54601188820972</v>
      </c>
      <c r="J508" t="n">
        <v>26.483753254739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-13.34753093946931</v>
      </c>
      <c r="H509" t="n">
        <v>6.649474920470344</v>
      </c>
      <c r="I509" t="n">
        <v>8.806114169874046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8.679501443041126</v>
      </c>
      <c r="G510" t="n">
        <v>-4.68917085028554</v>
      </c>
      <c r="H510" t="n">
        <v>9.303502039218259</v>
      </c>
      <c r="I510" t="n">
        <v>16.9805980807078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11.22750975171478</v>
      </c>
      <c r="G511" t="n">
        <v>-6.684098464444943</v>
      </c>
      <c r="H511" t="n">
        <v>8.26107236563216</v>
      </c>
      <c r="I511" t="n">
        <v>17.39223324022594</v>
      </c>
      <c r="J511" t="n">
        <v>27.40950900428278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6.359111808379292</v>
      </c>
      <c r="G512" t="n">
        <v>-9.072159992136431</v>
      </c>
      <c r="H512" t="n">
        <v>4.166116474618509</v>
      </c>
      <c r="I512" t="n">
        <v>15.27789463484834</v>
      </c>
      <c r="J512" t="n">
        <v>22.77457723441167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-2.612432681959131</v>
      </c>
      <c r="G513" t="n">
        <v>-14.09893124239836</v>
      </c>
      <c r="H513" t="n">
        <v>-1.030179413325172</v>
      </c>
      <c r="I513" t="n">
        <v>3.307325296043029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0.5482384302841981</v>
      </c>
      <c r="G514" t="n">
        <v>-12.21180272462478</v>
      </c>
      <c r="H514" t="n">
        <v>4.392949802080381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1.324365547707163</v>
      </c>
      <c r="G515" t="n">
        <v>-10.36710178526087</v>
      </c>
      <c r="H515" t="n">
        <v>3.88144112829627</v>
      </c>
      <c r="I515" t="n">
        <v>8.663231191367981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0.3283469435846342</v>
      </c>
      <c r="G516" t="n">
        <v>-12.32828086450944</v>
      </c>
      <c r="H516" t="n">
        <v>0.2503427994658969</v>
      </c>
      <c r="I516" t="n">
        <v>8.355040690056303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-3.148102406748432</v>
      </c>
      <c r="G517" t="n">
        <v>-19.98750694539724</v>
      </c>
      <c r="H517" t="n">
        <v>-1.627408071918091</v>
      </c>
      <c r="I517" t="n">
        <v>3.376974438129743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-9.539203268547848</v>
      </c>
      <c r="G518" t="n">
        <v>-26.22611436947696</v>
      </c>
      <c r="H518" t="n">
        <v>-4.661543601997231</v>
      </c>
      <c r="I518" t="n">
        <v>-1.484788040728002</v>
      </c>
      <c r="J518" t="n">
        <v>-0.07573313489493971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-13.98813063481051</v>
      </c>
      <c r="G519" t="n">
        <v>-31.97486806741023</v>
      </c>
      <c r="H519" t="n">
        <v>-6.545126896977216</v>
      </c>
      <c r="I519" t="n">
        <v>-6.240851269941183</v>
      </c>
      <c r="J519" t="n">
        <v>0.2947482642737143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-14.4276149779033</v>
      </c>
      <c r="G520" t="n">
        <v>-32.71425367929118</v>
      </c>
      <c r="H520" t="n">
        <v>-5.355177344297868</v>
      </c>
      <c r="I520" t="n">
        <v>-6.712002054552013</v>
      </c>
      <c r="J520" t="n">
        <v>0.9252793220129618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-15.34391351731357</v>
      </c>
      <c r="G521" t="n">
        <v>-34.97916977559458</v>
      </c>
      <c r="H521" t="n">
        <v>-5.273368551512703</v>
      </c>
      <c r="I521" t="n">
        <v>-8.097235110946299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-33.06753223729618</v>
      </c>
      <c r="H522" t="n">
        <v>-5.521489867471818</v>
      </c>
      <c r="I522" t="n">
        <v>-7.950741312223264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-10.56499620810708</v>
      </c>
      <c r="G523" t="n">
        <v>-29.6454201833467</v>
      </c>
      <c r="H523" t="n">
        <v>-2.260109517361908</v>
      </c>
      <c r="I523" t="n">
        <v>-3.201489489434828</v>
      </c>
      <c r="J523" t="n">
        <v>2.441540446347279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-14.19264444821096</v>
      </c>
      <c r="G524" t="n">
        <v>-28.93384179370988</v>
      </c>
      <c r="H524" t="n">
        <v>-1.088646153521033</v>
      </c>
      <c r="I524" t="n">
        <v>-2.58369800156466</v>
      </c>
      <c r="J524" t="n">
        <v>3.92030235615024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-16.49201230563844</v>
      </c>
      <c r="G525" t="n">
        <v>-31.96334188834609</v>
      </c>
      <c r="H525" t="n">
        <v>-1.911994204726919</v>
      </c>
      <c r="I525" t="n">
        <v>-5.296013510711495</v>
      </c>
      <c r="J525" t="n">
        <v>1.129753729815364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-17.05721426039199</v>
      </c>
      <c r="G526" t="n">
        <v>-32.61871649276532</v>
      </c>
      <c r="H526" t="n">
        <v>-2.046726285233236</v>
      </c>
      <c r="I526" t="n">
        <v>-6.794751059723225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-17.15365411348604</v>
      </c>
      <c r="G527" t="n">
        <v>-32.40517485524329</v>
      </c>
      <c r="H527" t="n">
        <v>-1.27885507477975</v>
      </c>
      <c r="I527" t="n">
        <v>-8.036482665260136</v>
      </c>
      <c r="J527" t="n">
        <v>-1.292727661092752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-14.93997461073003</v>
      </c>
      <c r="G528" t="n">
        <v>-33.55653664375304</v>
      </c>
      <c r="H528" t="n">
        <v>-3.425727319055605</v>
      </c>
      <c r="I528" t="n">
        <v>-10.14763911561454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-14.0465029010466</v>
      </c>
      <c r="G529" t="n">
        <v>-34.51110615438612</v>
      </c>
      <c r="H529" t="n">
        <v>-5.781174197052119</v>
      </c>
      <c r="I529" t="n">
        <v>-11.29506869613858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-10.69372667072588</v>
      </c>
      <c r="G530" t="n">
        <v>-33.46841993143143</v>
      </c>
      <c r="H530" t="n">
        <v>-4.002230125584649</v>
      </c>
      <c r="I530" t="n">
        <v>-10.88044738720845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-11.82831163872284</v>
      </c>
      <c r="G531" t="n">
        <v>-34.20447508961056</v>
      </c>
      <c r="H531" t="n">
        <v>-6.256829241934847</v>
      </c>
      <c r="I531" t="n">
        <v>-13.65242888965204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-4.864592830019054</v>
      </c>
      <c r="I532" t="n">
        <v>-12.90578810738471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-30.71842683254151</v>
      </c>
      <c r="H533" t="n">
        <v>-5.019076094952513</v>
      </c>
      <c r="I533" t="n">
        <v>-11.51124666595144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-26.48728307787033</v>
      </c>
      <c r="H534" t="n">
        <v>-0.8093977207161429</v>
      </c>
      <c r="I534" t="n">
        <v>-10.49470816204559</v>
      </c>
      <c r="J534" t="n">
        <v>-6.465754532454582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-6.361905383796252</v>
      </c>
      <c r="G535" t="n">
        <v>-21.68407267363316</v>
      </c>
      <c r="H535" t="n">
        <v>3.61149699422163</v>
      </c>
      <c r="I535" t="n">
        <v>-7.831937801148547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-21.43821101445276</v>
      </c>
      <c r="H536" t="n">
        <v>0.3585531219200133</v>
      </c>
      <c r="I536" t="n">
        <v>-7.31593516743475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-10.68453099630955</v>
      </c>
      <c r="G537" t="n">
        <v>-25.22244900493156</v>
      </c>
      <c r="H537" t="n">
        <v>-1.99417853942363</v>
      </c>
      <c r="I537" t="n">
        <v>-13.12971067427686</v>
      </c>
      <c r="J537" t="n">
        <v>-2.423541431702692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-25.79843989704437</v>
      </c>
      <c r="H538" t="n">
        <v>-4.600871279870978</v>
      </c>
      <c r="I538" t="n">
        <v>-14.48969658820513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-12.17681918375051</v>
      </c>
      <c r="G539" t="n">
        <v>-25.77316945994247</v>
      </c>
      <c r="H539" t="n">
        <v>-5.815351918481748</v>
      </c>
      <c r="I539" t="n">
        <v>-16.72185748061328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-12.81542510707413</v>
      </c>
      <c r="F540" t="n">
        <v>-12.91008145665924</v>
      </c>
      <c r="G540" t="n">
        <v>-26.17775311095135</v>
      </c>
      <c r="H540" t="n">
        <v>-3.621249076810051</v>
      </c>
      <c r="I540" t="n">
        <v>-15.2947934349845</v>
      </c>
      <c r="J540" t="n">
        <v>-5.702892680631633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-10.61404637013343</v>
      </c>
      <c r="G541" t="n">
        <v>-25.9458499113835</v>
      </c>
      <c r="H541" t="n">
        <v>-3.762204950840264</v>
      </c>
      <c r="I541" t="n">
        <v>-13.0079228182585</v>
      </c>
      <c r="J541" t="n">
        <v>-5.47062673284241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-9.688484051769597</v>
      </c>
      <c r="G542" t="n">
        <v>-25.7970994580866</v>
      </c>
      <c r="H542" t="n">
        <v>-2.586711964729704</v>
      </c>
      <c r="I542" t="n">
        <v>-11.70622716553256</v>
      </c>
      <c r="J542" t="n">
        <v>-3.120207373612915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-6.375055632251126</v>
      </c>
      <c r="G543" t="n">
        <v>-23.02444378201133</v>
      </c>
      <c r="H543" t="n">
        <v>1.178204235332991</v>
      </c>
      <c r="I543" t="n">
        <v>-9.428586274440487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1.005007486333409</v>
      </c>
      <c r="G544" t="n">
        <v>-17.59305243388841</v>
      </c>
      <c r="H544" t="n">
        <v>8.301357248230911</v>
      </c>
      <c r="I544" t="n">
        <v>-2.845029799361165</v>
      </c>
      <c r="J544" t="n">
        <v>9.758569465076562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0.7260443909675063</v>
      </c>
      <c r="G545" t="n">
        <v>-19.57269882940317</v>
      </c>
      <c r="H545" t="n">
        <v>11.55258172792419</v>
      </c>
      <c r="I545" t="n">
        <v>-3.028494795440906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3.89957842302695</v>
      </c>
      <c r="G546" t="n">
        <v>-13.50422082412018</v>
      </c>
      <c r="H546" t="n">
        <v>18.56670893112788</v>
      </c>
      <c r="I546" t="n">
        <v>-0.7682005960905847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0.3343457372016134</v>
      </c>
      <c r="G547" t="n">
        <v>-15.10707422614851</v>
      </c>
      <c r="H547" t="n">
        <v>18.2489173805568</v>
      </c>
      <c r="I547" t="n">
        <v>-2.485289836691873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0.1171883732338008</v>
      </c>
      <c r="G548" t="n">
        <v>-13.37407689507404</v>
      </c>
      <c r="H548" t="n">
        <v>15.6342860753041</v>
      </c>
      <c r="I548" t="n">
        <v>-2.629022334820685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0.5291212843933746</v>
      </c>
      <c r="G549" t="n">
        <v>-14.18018732962408</v>
      </c>
      <c r="H549" t="n">
        <v>17.51563979311803</v>
      </c>
      <c r="I549" t="n">
        <v>-3.348794870422866</v>
      </c>
      <c r="J549" t="n">
        <v>15.5368868587761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-2.058996050633999</v>
      </c>
      <c r="G550" t="n">
        <v>-19.12545444698196</v>
      </c>
      <c r="H550" t="n">
        <v>12.45250688856088</v>
      </c>
      <c r="I550" t="n">
        <v>-1.332000836551639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-2.171619380807455</v>
      </c>
      <c r="G551" t="n">
        <v>-17.21064190431025</v>
      </c>
      <c r="H551" t="n">
        <v>10.82392670698047</v>
      </c>
      <c r="I551" t="n">
        <v>-0.7684119011380885</v>
      </c>
      <c r="J551" t="n">
        <v>8.559552235028844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-3.105785999754074</v>
      </c>
      <c r="G552" t="n">
        <v>-18.30424393206449</v>
      </c>
      <c r="H552" t="n">
        <v>9.23485705908571</v>
      </c>
      <c r="I552" t="n">
        <v>-0.5900459835831651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-1.750597463771064</v>
      </c>
      <c r="G553" t="n">
        <v>-17.84651537168521</v>
      </c>
      <c r="H553" t="n">
        <v>10.61499009884179</v>
      </c>
      <c r="I553" t="n">
        <v>-2.114737501601072</v>
      </c>
      <c r="J553" t="n">
        <v>14.52116843767886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-19.17697286352822</v>
      </c>
      <c r="H554" t="n">
        <v>6.644502233515359</v>
      </c>
      <c r="I554" t="n">
        <v>-11.21167114307969</v>
      </c>
      <c r="J554" t="n">
        <v>9.827635165833716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-4.095787573372212</v>
      </c>
      <c r="F555" t="n">
        <v>-9.250764390467392</v>
      </c>
      <c r="G555" t="n">
        <v>-21.15513825306166</v>
      </c>
      <c r="H555" t="n">
        <v>4.424995817584287</v>
      </c>
      <c r="I555" t="n">
        <v>-14.22752627355759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-8.203448605092023</v>
      </c>
      <c r="G556" t="n">
        <v>-21.66720150404976</v>
      </c>
      <c r="H556" t="n">
        <v>4.616691966055808</v>
      </c>
      <c r="I556" t="n">
        <v>-12.41042290581873</v>
      </c>
      <c r="J556" t="n">
        <v>6.954308266116627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-10.64528114194148</v>
      </c>
      <c r="G557" t="n">
        <v>-21.05786097543351</v>
      </c>
      <c r="H557" t="n">
        <v>1.648144270453855</v>
      </c>
      <c r="I557" t="n">
        <v>-15.1221100876172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-7.168991319413031</v>
      </c>
      <c r="G558" t="n">
        <v>-19.04433110929025</v>
      </c>
      <c r="H558" t="n">
        <v>3.771524607828547</v>
      </c>
      <c r="I558" t="n">
        <v>-9.818464552855922</v>
      </c>
      <c r="J558" t="n">
        <v>13.33232877834116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-6.025448290547619</v>
      </c>
      <c r="G559" t="n">
        <v>-17.60431471530942</v>
      </c>
      <c r="H559" t="n">
        <v>4.49260019129254</v>
      </c>
      <c r="I559" t="n">
        <v>-8.553311706915034</v>
      </c>
      <c r="J559" t="n">
        <v>13.19425133493182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-5.169868918592724</v>
      </c>
      <c r="G560" t="n">
        <v>-18.12984011279233</v>
      </c>
      <c r="H560" t="n">
        <v>1.020106499848539</v>
      </c>
      <c r="I560" t="n">
        <v>-6.059951645243111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-17.16130931758166</v>
      </c>
      <c r="H561" t="n">
        <v>2.510751587504267</v>
      </c>
      <c r="I561" t="n">
        <v>-4.66472465469141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-6.738627764641237</v>
      </c>
      <c r="G562" t="n">
        <v>-16.51104035545904</v>
      </c>
      <c r="H562" t="n">
        <v>2.778930522898571</v>
      </c>
      <c r="I562" t="n">
        <v>-3.29860178496999</v>
      </c>
      <c r="J562" t="n">
        <v>17.18976449669218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-15.3146096290264</v>
      </c>
      <c r="H563" t="n">
        <v>1.777200493508291</v>
      </c>
      <c r="I563" t="n">
        <v>-1.798375864544066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-5.997529263974344</v>
      </c>
      <c r="G564" t="n">
        <v>-13.81935771352865</v>
      </c>
      <c r="H564" t="n">
        <v>2.950908094745941</v>
      </c>
      <c r="I564" t="n">
        <v>-5.111802715727631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-14.68903075137536</v>
      </c>
      <c r="H565" t="n">
        <v>3.324702079427233</v>
      </c>
      <c r="I565" t="n">
        <v>-7.259023610547166</v>
      </c>
      <c r="J565" t="n">
        <v>18.62356165561805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-4.745159937513421</v>
      </c>
      <c r="G566" t="n">
        <v>-16.99457441759985</v>
      </c>
      <c r="H566" t="n">
        <v>3.743524445247992</v>
      </c>
      <c r="I566" t="n">
        <v>-5.38214529598362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-14.67379899843896</v>
      </c>
      <c r="H567" t="n">
        <v>5.39339278023141</v>
      </c>
      <c r="I567" t="n">
        <v>-4.126682985401509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-6.652232544562842</v>
      </c>
      <c r="G568" t="n">
        <v>-17.22855496141654</v>
      </c>
      <c r="H568" t="n">
        <v>6.388587493486364</v>
      </c>
      <c r="I568" t="n">
        <v>-6.53527507700824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-7.144630789537032</v>
      </c>
      <c r="G569" t="n">
        <v>-14.56075066784128</v>
      </c>
      <c r="H569" t="n">
        <v>4.379536870025391</v>
      </c>
      <c r="I569" t="n">
        <v>-7.003205445311833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-8.182286330467258</v>
      </c>
      <c r="G570" t="n">
        <v>-11.72892782476546</v>
      </c>
      <c r="H570" t="n">
        <v>1.343612746248724</v>
      </c>
      <c r="I570" t="n">
        <v>-8.496711928205869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-9.434291124684446</v>
      </c>
      <c r="G571" t="n">
        <v>-9.065391846304582</v>
      </c>
      <c r="H571" t="n">
        <v>-0.8149724752658405</v>
      </c>
      <c r="I571" t="n">
        <v>-10.66263868192595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-12.50166219261897</v>
      </c>
      <c r="H572" t="n">
        <v>-1.875593650158836</v>
      </c>
      <c r="I572" t="n">
        <v>-11.78154701266286</v>
      </c>
      <c r="J572" t="n">
        <v>8.909801581033605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-10.13338172109006</v>
      </c>
      <c r="G573" t="n">
        <v>-14.83417932346267</v>
      </c>
      <c r="H573" t="n">
        <v>-3.697400442620857</v>
      </c>
      <c r="I573" t="n">
        <v>-11.25401168333605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-9.838173482987633</v>
      </c>
      <c r="G574" t="n">
        <v>-13.00904320916699</v>
      </c>
      <c r="H574" t="n">
        <v>-4.327284584599922</v>
      </c>
      <c r="I574" t="n">
        <v>-13.17322453128822</v>
      </c>
      <c r="J574" t="n">
        <v>5.668847803994814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-10.47279057620547</v>
      </c>
      <c r="G575" t="n">
        <v>-15.89247575446151</v>
      </c>
      <c r="H575" t="n">
        <v>-7.29771327824944</v>
      </c>
      <c r="I575" t="n">
        <v>-12.50996726688505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-11.44438647220014</v>
      </c>
      <c r="G576" t="n">
        <v>-13.14722889379885</v>
      </c>
      <c r="H576" t="n">
        <v>-2.39170445705178</v>
      </c>
      <c r="I576" t="n">
        <v>-10.18442450192554</v>
      </c>
      <c r="J576" t="n">
        <v>2.875750835573343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-8.833481526345233</v>
      </c>
      <c r="G577" t="n">
        <v>-11.20993055335551</v>
      </c>
      <c r="H577" t="n">
        <v>-2.181511880436471</v>
      </c>
      <c r="I577" t="n">
        <v>-9.994455449078178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-6.061127514989817</v>
      </c>
      <c r="G578" t="n">
        <v>-6.582573327570495</v>
      </c>
      <c r="H578" t="n">
        <v>-0.9018032914809959</v>
      </c>
      <c r="I578" t="n">
        <v>-5.315114403907439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7.56676235392193</v>
      </c>
      <c r="F579" t="n">
        <v>-7.415574095232136</v>
      </c>
      <c r="G579" t="n">
        <v>-7.409205161081777</v>
      </c>
      <c r="H579" t="n">
        <v>-1.680623156211269</v>
      </c>
      <c r="I579" t="n">
        <v>-5.818053150325442</v>
      </c>
      <c r="J579" t="n">
        <v>2.669731260758201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-3.00615528413084</v>
      </c>
      <c r="G580" t="n">
        <v>-3.722754701763475</v>
      </c>
      <c r="H580" t="n">
        <v>1.329738913660528</v>
      </c>
      <c r="I580" t="n">
        <v>-1.834240877388282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-4.776088693151315</v>
      </c>
      <c r="G581" t="n">
        <v>-5.16582652912474</v>
      </c>
      <c r="H581" t="n">
        <v>-0.7744940607467554</v>
      </c>
      <c r="I581" t="n">
        <v>-3.919281519393958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-2.325530090081362</v>
      </c>
      <c r="G582" t="n">
        <v>-6.540383857482546</v>
      </c>
      <c r="H582" t="n">
        <v>-0.2164374820181059</v>
      </c>
      <c r="I582" t="n">
        <v>-1.655951656617649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-6.253819687874563</v>
      </c>
      <c r="H583" t="n">
        <v>-0.5709247367372772</v>
      </c>
      <c r="I583" t="n">
        <v>-4.041965751692222</v>
      </c>
      <c r="J583" t="n">
        <v>-0.9083444138264674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-9.405805627262442</v>
      </c>
      <c r="G584" t="n">
        <v>-7.737718785749137</v>
      </c>
      <c r="H584" t="n">
        <v>-3.441502322832057</v>
      </c>
      <c r="I584" t="n">
        <v>-6.934466485045898</v>
      </c>
      <c r="J584" t="n">
        <v>-4.396218555905918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-8.891523946359426</v>
      </c>
      <c r="G585" t="n">
        <v>-7.840014633781123</v>
      </c>
      <c r="H585" t="n">
        <v>-2.563418743920254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-8.998129486212768</v>
      </c>
      <c r="G586" t="n">
        <v>-8.818948723088504</v>
      </c>
      <c r="H586" t="n">
        <v>-3.93752553924045</v>
      </c>
      <c r="I586" t="n">
        <v>-6.655547071922474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-13.37738467557175</v>
      </c>
      <c r="G587" t="n">
        <v>-10.48207454811755</v>
      </c>
      <c r="H587" t="n">
        <v>-6.9888742610132</v>
      </c>
      <c r="I587" t="n">
        <v>-8.064997151564979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-15.6559342544647</v>
      </c>
      <c r="G588" t="n">
        <v>-10.01592656959268</v>
      </c>
      <c r="H588" t="n">
        <v>-7.039077722675612</v>
      </c>
      <c r="I588" t="n">
        <v>-8.078878667280243</v>
      </c>
      <c r="J588" t="n">
        <v>-7.515802749502409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-14.90968211145846</v>
      </c>
      <c r="G589" t="n">
        <v>-10.86183365969523</v>
      </c>
      <c r="H589" t="n">
        <v>-6.844197839570954</v>
      </c>
      <c r="I589" t="n">
        <v>-9.708806729956843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-15.72899712581714</v>
      </c>
      <c r="G590" t="n">
        <v>-12.37843951772419</v>
      </c>
      <c r="H590" t="n">
        <v>-8.988121061321086</v>
      </c>
      <c r="I590" t="n">
        <v>-10.99831871327909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-14.09683934327219</v>
      </c>
      <c r="G591" t="n">
        <v>-11.56058917711742</v>
      </c>
      <c r="H591" t="n">
        <v>-8.05645040644044</v>
      </c>
      <c r="I591" t="n">
        <v>-9.616598223980134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-14.39167105344561</v>
      </c>
      <c r="G592" t="n">
        <v>-12.0405323940689</v>
      </c>
      <c r="H592" t="n">
        <v>-8.189731666080425</v>
      </c>
      <c r="I592" t="n">
        <v>-8.912004416234021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-7.707985692815855</v>
      </c>
      <c r="I593" t="n">
        <v>-7.788973131963372</v>
      </c>
      <c r="J593" t="n">
        <v>-6.019224766295439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-12.96331824777863</v>
      </c>
      <c r="G594" t="n">
        <v>-10.42847719649325</v>
      </c>
      <c r="H594" t="n">
        <v>-6.621204467895714</v>
      </c>
      <c r="I594" t="n">
        <v>-6.118905994894241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-9.68876538601463</v>
      </c>
      <c r="H595" t="n">
        <v>-5.243469728683293</v>
      </c>
      <c r="I595" t="n">
        <v>-4.372123939217576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-14.82507989534517</v>
      </c>
      <c r="H596" t="n">
        <v>-12.06751580352416</v>
      </c>
      <c r="I596" t="n">
        <v>-10.004365918581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-3.917459245810928</v>
      </c>
      <c r="G597" t="n">
        <v>-4.120111886427658</v>
      </c>
      <c r="H597" t="n">
        <v>4.65379665379666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-5.043570309586453</v>
      </c>
      <c r="H598" t="n">
        <v>1.331810125913235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-11.76455747300434</v>
      </c>
      <c r="G599" t="n">
        <v>-8.943863345663527</v>
      </c>
      <c r="H599" t="n">
        <v>-2.489004688631324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-13.23895120495107</v>
      </c>
      <c r="G600" t="n">
        <v>-10.9579399955114</v>
      </c>
      <c r="H600" t="n">
        <v>-5.91897404246533</v>
      </c>
      <c r="I600" t="n">
        <v>1.708757422617135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-12.27486435995009</v>
      </c>
      <c r="G601" t="n">
        <v>-10.55009136050401</v>
      </c>
      <c r="H601" t="n">
        <v>-6.537499326055684</v>
      </c>
      <c r="I601" t="n">
        <v>4.344837888960229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-12.70666129385749</v>
      </c>
      <c r="G602" t="n">
        <v>-11.97335037934376</v>
      </c>
      <c r="H602" t="n">
        <v>-6.756212724555422</v>
      </c>
      <c r="I602" t="n">
        <v>-2.872595754746365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-13.10877764850859</v>
      </c>
      <c r="H603" t="n">
        <v>-8.506326492853876</v>
      </c>
      <c r="I603" t="n">
        <v>-4.305427527288286</v>
      </c>
      <c r="J603" t="n">
        <v>-8.429571886740527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-16.30867921663218</v>
      </c>
      <c r="G604" t="n">
        <v>-14.4911287437932</v>
      </c>
      <c r="H604" t="n">
        <v>-8.82166766392929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-15.09791816465524</v>
      </c>
      <c r="G605" t="n">
        <v>-15.21107490810392</v>
      </c>
      <c r="H605" t="n">
        <v>-7.021942533012693</v>
      </c>
      <c r="I605" t="n">
        <v>-3.685644559309253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-14.04592292750294</v>
      </c>
      <c r="H606" t="n">
        <v>-8.04262825386296</v>
      </c>
      <c r="I606" t="n">
        <v>-4.020052123630591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-12.69875361769088</v>
      </c>
      <c r="G607" t="n">
        <v>-10.75768461714691</v>
      </c>
      <c r="H607" t="n">
        <v>-6.975971118460711</v>
      </c>
      <c r="I607" t="n">
        <v>-5.410770928886455</v>
      </c>
      <c r="J607" t="n">
        <v>-9.597762928340892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-5.457319894980861</v>
      </c>
      <c r="I608" t="n">
        <v>-6.293771708505491</v>
      </c>
      <c r="J608" t="n">
        <v>-7.397028263536742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-4.232727574905004</v>
      </c>
      <c r="I609" t="n">
        <v>-4.427958666935561</v>
      </c>
      <c r="J609" t="n">
        <v>-6.82654743990776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-7.772290157656824</v>
      </c>
      <c r="H610" t="n">
        <v>-4.687553660855636</v>
      </c>
      <c r="I610" t="n">
        <v>-5.257780726682649</v>
      </c>
      <c r="J610" t="n">
        <v>-6.9984636894734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-6.85416243370176</v>
      </c>
      <c r="H611" t="n">
        <v>-5.148651756879086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-6.683302434914751</v>
      </c>
      <c r="H612" t="n">
        <v>-6.883870027581363</v>
      </c>
      <c r="I612" t="n">
        <v>-4.284637835212212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-11.96959248858601</v>
      </c>
      <c r="G613" t="n">
        <v>-5.799270697934256</v>
      </c>
      <c r="H613" t="n">
        <v>-9.559664336201912</v>
      </c>
      <c r="I613" t="n">
        <v>-5.100605734726226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-6.990379671558388</v>
      </c>
      <c r="H614" t="n">
        <v>-9.616904155352845</v>
      </c>
      <c r="I614" t="n">
        <v>-6.275011504283912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-13.58551045326645</v>
      </c>
      <c r="G615" t="n">
        <v>-5.786332306894549</v>
      </c>
      <c r="H615" t="n">
        <v>-7.265921411645026</v>
      </c>
      <c r="I615" t="n">
        <v>-5.386670266184868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-4.826082428399059</v>
      </c>
      <c r="H616" t="n">
        <v>-6.89061726043888</v>
      </c>
      <c r="I616" t="n">
        <v>-7.465980010018381</v>
      </c>
      <c r="J616" t="n">
        <v>-7.441860142663703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-16.1063430304858</v>
      </c>
      <c r="G617" t="n">
        <v>-5.350775315351397</v>
      </c>
      <c r="H617" t="n">
        <v>-5.875818528075261</v>
      </c>
      <c r="I617" t="n">
        <v>-6.756125492105691</v>
      </c>
      <c r="J617" t="n">
        <v>-8.072029120392987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-15.89613262530609</v>
      </c>
      <c r="G618" t="n">
        <v>-8.014717778606261</v>
      </c>
      <c r="H618" t="n">
        <v>-5.732306848172176</v>
      </c>
      <c r="I618" t="n">
        <v>-7.505199191361733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-16.96491374281191</v>
      </c>
      <c r="G619" t="n">
        <v>-7.34568333253296</v>
      </c>
      <c r="H619" t="n">
        <v>-8.118694071788502</v>
      </c>
      <c r="I619" t="n">
        <v>-11.17869338694955</v>
      </c>
      <c r="J619" t="n">
        <v>-8.765860153321615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-17.93569894980897</v>
      </c>
      <c r="G620" t="n">
        <v>-7.71562040396031</v>
      </c>
      <c r="H620" t="n">
        <v>-7.208182194139878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-7.272375725409619</v>
      </c>
      <c r="I621" t="n">
        <v>-13.54078684329983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-8.356753572254561</v>
      </c>
      <c r="I622" t="n">
        <v>-13.93802906512108</v>
      </c>
      <c r="J622" t="n">
        <v>-10.87790686115326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-17.87464423830598</v>
      </c>
      <c r="G623" t="n">
        <v>-9.197336086545816</v>
      </c>
      <c r="H623" t="n">
        <v>-7.189799627198623</v>
      </c>
      <c r="I623" t="n">
        <v>-16.08522502107044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-17.35523788542556</v>
      </c>
      <c r="G624" t="n">
        <v>-9.626442640801224</v>
      </c>
      <c r="H624" t="n">
        <v>-7.147921594252038</v>
      </c>
      <c r="I624" t="n">
        <v>-16.37761201569315</v>
      </c>
      <c r="J624" t="n">
        <v>-10.54893650665727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-17.05748952775444</v>
      </c>
      <c r="G625" t="n">
        <v>-11.57334792200426</v>
      </c>
      <c r="H625" t="n">
        <v>-9.34019490934671</v>
      </c>
      <c r="I625" t="n">
        <v>-19.57402191837872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-11.52043500961404</v>
      </c>
      <c r="H626" t="n">
        <v>-8.248816750834532</v>
      </c>
      <c r="I626" t="n">
        <v>-20.02589881968103</v>
      </c>
      <c r="J626" t="n">
        <v>-10.25830059196596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-7.782378880134977</v>
      </c>
      <c r="I627" t="n">
        <v>-21.77295859106633</v>
      </c>
      <c r="J627" t="n">
        <v>-9.700144009216594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-14.91039545818067</v>
      </c>
      <c r="G628" t="n">
        <v>-7.940056726097222</v>
      </c>
      <c r="H628" t="n">
        <v>-3.852900980915097</v>
      </c>
      <c r="I628" t="n">
        <v>-19.10731040507312</v>
      </c>
      <c r="J628" t="n">
        <v>-6.788489990794655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-10.08978176617001</v>
      </c>
      <c r="H629" t="n">
        <v>-7.266661716917733</v>
      </c>
      <c r="I629" t="n">
        <v>-19.63363413743356</v>
      </c>
      <c r="J629" t="n">
        <v>-8.519751209323868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-10.95996332766575</v>
      </c>
      <c r="I630" t="n">
        <v>-19.45424269204984</v>
      </c>
      <c r="J630" t="n">
        <v>-9.573591773491874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-12.57774713009413</v>
      </c>
      <c r="H631" t="n">
        <v>-13.32702543653888</v>
      </c>
      <c r="I631" t="n">
        <v>-20.90432744663072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-17.47117698222306</v>
      </c>
      <c r="G632" t="n">
        <v>-16.34718479748317</v>
      </c>
      <c r="H632" t="n">
        <v>-12.79753201410806</v>
      </c>
      <c r="I632" t="n">
        <v>-24.28661738641067</v>
      </c>
      <c r="J632" t="n">
        <v>-10.6539912534012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-15.58200399035323</v>
      </c>
      <c r="H633" t="n">
        <v>-12.62757522402518</v>
      </c>
      <c r="I633" t="n">
        <v>-23.21015526559258</v>
      </c>
      <c r="J633" t="n">
        <v>-13.13458484175106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-21.91059239572592</v>
      </c>
      <c r="G634" t="n">
        <v>-19.27490947810818</v>
      </c>
      <c r="H634" t="n">
        <v>-13.27577096940504</v>
      </c>
      <c r="I634" t="n">
        <v>-23.76623969867286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-22.91336367946979</v>
      </c>
      <c r="H635" t="n">
        <v>-16.89815420372181</v>
      </c>
      <c r="I635" t="n">
        <v>-24.87228781696652</v>
      </c>
      <c r="J635" t="n">
        <v>-13.844837425303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-23.74924560486392</v>
      </c>
      <c r="G636" t="n">
        <v>-21.62712501462567</v>
      </c>
      <c r="H636" t="n">
        <v>-18.43576774784507</v>
      </c>
      <c r="I636" t="n">
        <v>-26.00690674871293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-25.37337899022102</v>
      </c>
      <c r="G637" t="n">
        <v>-21.39876493126645</v>
      </c>
      <c r="H637" t="n">
        <v>-19.48459957833861</v>
      </c>
      <c r="I637" t="n">
        <v>-27.74941504560927</v>
      </c>
      <c r="J637" t="n">
        <v>-18.0453425368449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-19.75294560088851</v>
      </c>
      <c r="H638" t="n">
        <v>-19.13046897406718</v>
      </c>
      <c r="I638" t="n">
        <v>-25.42603435894603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-19.24489591096565</v>
      </c>
      <c r="G639" t="n">
        <v>-16.95291507478516</v>
      </c>
      <c r="H639" t="n">
        <v>-18.44943144718285</v>
      </c>
      <c r="I639" t="n">
        <v>-20.60043606592394</v>
      </c>
      <c r="J639" t="n">
        <v>-13.80611179561951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-17.56199049495712</v>
      </c>
      <c r="I640" t="n">
        <v>-19.69252143845567</v>
      </c>
      <c r="J640" t="n">
        <v>-13.5001285485703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-18.12199248965425</v>
      </c>
      <c r="I641" t="n">
        <v>-25.19302628581164</v>
      </c>
      <c r="J641" t="n">
        <v>-16.27657854821054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-14.38872222072766</v>
      </c>
      <c r="H642" t="n">
        <v>-15.41245394731351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-13.94443929953966</v>
      </c>
      <c r="H643" t="n">
        <v>-16.0571383092767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-15.369125107222</v>
      </c>
      <c r="H644" t="n">
        <v>-14.15669103778817</v>
      </c>
      <c r="I644" t="n">
        <v>-26.8951543933333</v>
      </c>
      <c r="J644" t="n">
        <v>-12.4337819479713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-14.2821386656251</v>
      </c>
      <c r="I646" t="n">
        <v>-23.6447071839746</v>
      </c>
      <c r="J646" t="n">
        <v>-10.25599237050668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-19.83008694871603</v>
      </c>
      <c r="G647" t="n">
        <v>-13.56108243894977</v>
      </c>
      <c r="H647" t="n">
        <v>-12.87775750913641</v>
      </c>
      <c r="I647" t="n">
        <v>-23.9838299197885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-14.77419689860321</v>
      </c>
      <c r="I648" t="n">
        <v>-25.16300886591689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-15.88430170452898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-17.7710632124098</v>
      </c>
      <c r="H650" t="n">
        <v>-16.22891011430543</v>
      </c>
      <c r="I650" t="n">
        <v>-23.91905766423812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-16.2348393754026</v>
      </c>
      <c r="I651" t="n">
        <v>-23.96764674663432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-24.83445871389591</v>
      </c>
      <c r="G652" t="n">
        <v>-18.27753161292671</v>
      </c>
      <c r="H652" t="n">
        <v>-16.54852978528652</v>
      </c>
      <c r="I652" t="n">
        <v>-23.52642413583691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-19.53438632934659</v>
      </c>
      <c r="H653" t="n">
        <v>-19.93789695187548</v>
      </c>
      <c r="I653" t="n">
        <v>-25.51208951881321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-17.70317942528088</v>
      </c>
      <c r="H654" t="n">
        <v>-18.14187235203115</v>
      </c>
      <c r="I654" t="n">
        <v>-24.14667831573808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-21.85699386577878</v>
      </c>
      <c r="G655" t="n">
        <v>-17.90470891151029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-18.83658080683478</v>
      </c>
      <c r="H656" t="n">
        <v>-17.3136040719426</v>
      </c>
      <c r="I656" t="n">
        <v>-24.20832553664994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-19.30899803485664</v>
      </c>
      <c r="G657" t="n">
        <v>-19.36382480886056</v>
      </c>
      <c r="H657" t="n">
        <v>-18.77443197407921</v>
      </c>
      <c r="I657" t="n">
        <v>-25.13877813594087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-18.42450131744077</v>
      </c>
      <c r="G658" t="n">
        <v>-20.17502282860541</v>
      </c>
      <c r="H658" t="n">
        <v>-17.88337537494083</v>
      </c>
      <c r="I658" t="n">
        <v>-24.60657858679787</v>
      </c>
      <c r="J658" t="n">
        <v>-12.35371845192111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-18.66399658346053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-17.2835376999772</v>
      </c>
      <c r="I661" t="n">
        <v>-21.82951610499072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-16.75510757266953</v>
      </c>
      <c r="H662" t="n">
        <v>-14.11216768131235</v>
      </c>
      <c r="I662" t="n">
        <v>-20.48423057182727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-16.90700680064503</v>
      </c>
      <c r="H663" t="n">
        <v>-12.85085707462293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-13.02006997483336</v>
      </c>
      <c r="G664" t="n">
        <v>-16.20332008791383</v>
      </c>
      <c r="H664" t="n">
        <v>-14.42432465318649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-11.50024113095006</v>
      </c>
      <c r="G665" t="n">
        <v>-12.73919343819369</v>
      </c>
      <c r="H665" t="n">
        <v>-11.92550437429244</v>
      </c>
      <c r="I665" t="n">
        <v>-13.44488954813036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-12.72695862756383</v>
      </c>
      <c r="G666" t="n">
        <v>-13.94592943604867</v>
      </c>
      <c r="H666" t="n">
        <v>-14.89071091334991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-13.22243577265669</v>
      </c>
      <c r="G667" t="n">
        <v>-13.19739795487526</v>
      </c>
      <c r="H667" t="n">
        <v>-14.01884856284308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-11.70255490804444</v>
      </c>
      <c r="H668" t="n">
        <v>-15.62401990980984</v>
      </c>
      <c r="I668" t="n">
        <v>-15.00088865806861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-11.1440028094052</v>
      </c>
      <c r="H669" t="n">
        <v>-16.5426266066565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-15.16957512845403</v>
      </c>
      <c r="I670" t="n">
        <v>-14.39705598579024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-9.146107075138376</v>
      </c>
      <c r="H671" t="n">
        <v>-16.01913368040884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-13.48942000851212</v>
      </c>
      <c r="G672" t="n">
        <v>-10.57567858733251</v>
      </c>
      <c r="H672" t="n">
        <v>-17.73451147563429</v>
      </c>
      <c r="I672" t="n">
        <v>-12.05147975035633</v>
      </c>
      <c r="J672" t="n">
        <v>-14.0038414560966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-15.88121417742635</v>
      </c>
      <c r="G673" t="n">
        <v>-12.69792547612796</v>
      </c>
      <c r="H673" t="n">
        <v>-19.20126059707026</v>
      </c>
      <c r="I673" t="n">
        <v>-15.37672280761569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-10.21237961456371</v>
      </c>
      <c r="H674" t="n">
        <v>-18.42432788064491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-20.03822096070525</v>
      </c>
      <c r="I675" t="n">
        <v>-15.7770004380447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-10.75008707106724</v>
      </c>
      <c r="H676" t="n">
        <v>-19.80938802571485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-19.82124929878705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-21.63119252178736</v>
      </c>
      <c r="I678" t="n">
        <v>-13.22087386459899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-18.13505025635321</v>
      </c>
      <c r="G679" t="n">
        <v>-11.92356118034386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-17.69288594177267</v>
      </c>
      <c r="G680" t="n">
        <v>-8.426793036659308</v>
      </c>
      <c r="H680" t="n">
        <v>-21.46505191189211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-5.953926596804093</v>
      </c>
      <c r="H681" t="n">
        <v>-20.08323899669875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-3.254243517610855</v>
      </c>
      <c r="H682" t="n">
        <v>-16.24862833103048</v>
      </c>
      <c r="I682" t="n">
        <v>-10.6032550382534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-3.422493691022133</v>
      </c>
      <c r="H683" t="n">
        <v>-16.85624974355071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-5.234993161420465</v>
      </c>
      <c r="H684" t="n">
        <v>-17.59563899721979</v>
      </c>
      <c r="I684" t="n">
        <v>-10.90963436863245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-14.81327531909768</v>
      </c>
      <c r="G685" t="n">
        <v>-4.48630849607733</v>
      </c>
      <c r="H685" t="n">
        <v>-17.79413794179867</v>
      </c>
      <c r="I685" t="n">
        <v>-9.884497423442728</v>
      </c>
      <c r="J685" t="n">
        <v>-10.31290815374568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-14.91604795207683</v>
      </c>
      <c r="G686" t="n">
        <v>-3.772898873311648</v>
      </c>
      <c r="H686" t="n">
        <v>-17.20974538663735</v>
      </c>
      <c r="I686" t="n">
        <v>-10.82884243450238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-15.5689548732705</v>
      </c>
      <c r="G687" t="n">
        <v>-5.591317851603749</v>
      </c>
      <c r="H687" t="n">
        <v>-17.72045605581286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-6.40242233635272</v>
      </c>
      <c r="H688" t="n">
        <v>-17.89738645528784</v>
      </c>
      <c r="I688" t="n">
        <v>-7.902751132279173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-6.488219684002273</v>
      </c>
      <c r="H689" t="n">
        <v>-17.43053485024829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-15.98642307658906</v>
      </c>
      <c r="I690" t="n">
        <v>-5.884270979215356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-13.36837152375718</v>
      </c>
      <c r="G691" t="n">
        <v>-7.09215957785908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-17.63650179337316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-9.569057089264</v>
      </c>
      <c r="G693" t="n">
        <v>1.643754512818529</v>
      </c>
      <c r="H693" t="n">
        <v>-16.44456000192744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-12.81130125876918</v>
      </c>
      <c r="G694" t="n">
        <v>8.943563490402529</v>
      </c>
      <c r="H694" t="n">
        <v>-12.82526834584474</v>
      </c>
      <c r="I694" t="n">
        <v>-0.8573972911766981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8.988959219418579</v>
      </c>
      <c r="H695" t="n">
        <v>-14.17154649274119</v>
      </c>
      <c r="I695" t="n">
        <v>-0.6459454884078397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-8.792532441160938</v>
      </c>
      <c r="G696" t="n">
        <v>15.84244400514223</v>
      </c>
      <c r="H696" t="n">
        <v>-13.47997764818001</v>
      </c>
      <c r="I696" t="n">
        <v>1.588390907792125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2.727945755778594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-17.83956565259218</v>
      </c>
      <c r="I698" t="n">
        <v>0.02711424901236104</v>
      </c>
      <c r="J698" t="n">
        <v>-10.27795902070636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-7.664354934564088</v>
      </c>
      <c r="G699" t="n">
        <v>19.95294370815255</v>
      </c>
      <c r="H699" t="n">
        <v>-18.09588224924613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-17.9739339271726</v>
      </c>
      <c r="I700" t="n">
        <v>-0.4642714316173135</v>
      </c>
      <c r="J700" t="n">
        <v>-12.61288370737229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-18.77426817045387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-4.026438473445781</v>
      </c>
      <c r="G702" t="n">
        <v>26.80530688852505</v>
      </c>
      <c r="H702" t="n">
        <v>-16.36014561868643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-5.744907288240542</v>
      </c>
      <c r="G704" t="n">
        <v>21.8316851799681</v>
      </c>
      <c r="H704" t="n">
        <v>-17.91096826290383</v>
      </c>
      <c r="I704" t="n">
        <v>-2.064199032156355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-16.49280933119621</v>
      </c>
      <c r="I705" t="n">
        <v>0.473482823407223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-14.74949916845032</v>
      </c>
      <c r="I706" t="n">
        <v>1.672052261268275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26.73701708419902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26.87031861194647</v>
      </c>
      <c r="H710" t="n">
        <v>-9.972069738110322</v>
      </c>
      <c r="I710" t="n">
        <v>5.963387957253463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26.19246056049296</v>
      </c>
      <c r="H711" t="n">
        <v>-9.44403068939944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29.42573331387726</v>
      </c>
      <c r="H713" t="n">
        <v>-5.997650351815597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26.20004996913907</v>
      </c>
      <c r="H714" t="n">
        <v>-8.038674486594587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21.1505286264809</v>
      </c>
      <c r="H715" t="n">
        <v>-9.025858633557093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21.56520336404522</v>
      </c>
      <c r="H716" t="n">
        <v>-7.14336572454608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-2.623030458394959</v>
      </c>
      <c r="G717" t="n">
        <v>19.31804829857482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21.71350757036561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-3.419526919159166</v>
      </c>
      <c r="G720" t="n">
        <v>21.4679638625513</v>
      </c>
      <c r="H720" t="n">
        <v>-7.338160911369485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-4.171318852893357</v>
      </c>
      <c r="G721" t="n">
        <v>18.70610181596133</v>
      </c>
      <c r="H721" t="n">
        <v>-10.73248677557431</v>
      </c>
      <c r="I721" t="n">
        <v>-4.501719842317698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-2.40329072441261</v>
      </c>
      <c r="G722" t="n">
        <v>19.07374987368964</v>
      </c>
      <c r="H722" t="n">
        <v>-11.90532953041673</v>
      </c>
      <c r="I722" t="n">
        <v>-3.365438239200813</v>
      </c>
      <c r="J722" t="n">
        <v>-15.91357024152273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-2.094144818108545</v>
      </c>
      <c r="G723" t="n">
        <v>19.4763775926591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16.40556320289435</v>
      </c>
      <c r="H724" t="n">
        <v>-10.36639975088206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-9.771153994478144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-9.905974446216115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-1.895048702437585</v>
      </c>
      <c r="G727" t="n">
        <v>19.67939432004238</v>
      </c>
      <c r="H727" t="n">
        <v>-9.834873851311821</v>
      </c>
      <c r="I727" t="n">
        <v>-4.944738829550666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0.812788380451801</v>
      </c>
      <c r="G728" t="n">
        <v>21.42916891982747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0.7031991925366077</v>
      </c>
      <c r="G730" t="n">
        <v>19.59229620198943</v>
      </c>
      <c r="H730" t="n">
        <v>-6.935630128418946</v>
      </c>
      <c r="I730" t="n">
        <v>-2.849068705428603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2.763239138484108</v>
      </c>
      <c r="G731" t="n">
        <v>22.80819942021608</v>
      </c>
      <c r="H731" t="n">
        <v>-5.673827912532204</v>
      </c>
      <c r="I731" t="n">
        <v>-0.573537804230817</v>
      </c>
      <c r="J731" t="n">
        <v>-16.9836665143731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8.438806345954465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12.84729496867549</v>
      </c>
      <c r="G734" t="n">
        <v>23.12998245066165</v>
      </c>
      <c r="H734" t="n">
        <v>-0.1542226677735181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23.03739958078357</v>
      </c>
      <c r="H736" t="n">
        <v>-0.5197066871839073</v>
      </c>
      <c r="I736" t="n">
        <v>3.162279642764898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5.096156331929902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12.81326325479399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30.46589715545378</v>
      </c>
      <c r="H739" t="n">
        <v>9.077306003238395</v>
      </c>
      <c r="I739" t="n">
        <v>9.016958845551915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19.27543788676422</v>
      </c>
      <c r="G740" t="n">
        <v>27.37037052189677</v>
      </c>
      <c r="H740" t="n">
        <v>7.977277572016717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4.039149621283067</v>
      </c>
      <c r="I743" t="n">
        <v>-6.106079492419825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24.89023137355031</v>
      </c>
      <c r="H744" t="n">
        <v>5.32920256431666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22.01040918320796</v>
      </c>
      <c r="G745" t="n">
        <v>24.03599171189132</v>
      </c>
      <c r="H745" t="n">
        <v>5.429635686028522</v>
      </c>
      <c r="I745" t="n">
        <v>-6.035063863289958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6.608432206759551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11.87832473597088</v>
      </c>
      <c r="I747" t="n">
        <v>-0.927466894425355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25.72274316115735</v>
      </c>
      <c r="G748" t="n">
        <v>28.63541700986256</v>
      </c>
      <c r="H748" t="n">
        <v>16.2699840950179</v>
      </c>
      <c r="I748" t="n">
        <v>-0.8671983684401363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33.79004344646091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8.223564044532816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17.02332060405951</v>
      </c>
      <c r="G753" t="n">
        <v>30.76472968725319</v>
      </c>
      <c r="H753" t="n">
        <v>7.795517223195825</v>
      </c>
      <c r="I753" t="n">
        <v>-3.850246360218967</v>
      </c>
      <c r="J753" t="n">
        <v>-11.48472555023121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31.37570805987884</v>
      </c>
      <c r="H756" t="n">
        <v>10.83257109048597</v>
      </c>
      <c r="I756" t="n">
        <v>6.841363549609936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26.62835362200831</v>
      </c>
      <c r="G757" t="n">
        <v>32.26855419061457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23.33982841892379</v>
      </c>
      <c r="G758" t="n">
        <v>34.01079079953134</v>
      </c>
      <c r="H758" t="n">
        <v>12.9263490440374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39.58666703151452</v>
      </c>
      <c r="H759" t="n">
        <v>11.63423976542746</v>
      </c>
      <c r="I759" t="n">
        <v>6.367070477766124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24.18371373406942</v>
      </c>
      <c r="G760" t="n">
        <v>43.94843390682333</v>
      </c>
      <c r="H760" t="n">
        <v>15.66505676369296</v>
      </c>
      <c r="I760" t="n">
        <v>8.553585558446342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15.4796902151942</v>
      </c>
      <c r="G763" t="n">
        <v>43.57179680159049</v>
      </c>
      <c r="H763" t="n">
        <v>15.64324160893928</v>
      </c>
      <c r="I763" t="n">
        <v>7.575217203946516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47.89208830157398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20.99048247599868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15.64974947222868</v>
      </c>
      <c r="G767" t="n">
        <v>48.33463442892376</v>
      </c>
      <c r="H767" t="n">
        <v>18.26300507314502</v>
      </c>
      <c r="I767" t="n">
        <v>10.94065324928057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47.40850067589955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50.28227123943498</v>
      </c>
      <c r="H770" t="n">
        <v>21.77856135186245</v>
      </c>
      <c r="I770" t="n">
        <v>15.47763242087075</v>
      </c>
      <c r="J770" t="n">
        <v>15.58596027501407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56.22381038186796</v>
      </c>
      <c r="H771" t="n">
        <v>23.73116378606552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18.77821315952741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24.57427404745589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27.29353369996932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31.88018718842025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17.61702591848784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27.69438580461019</v>
      </c>
      <c r="G791" t="n">
        <v>21.4631565453385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13.79620858004689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13.67702088308471</v>
      </c>
      <c r="H796" t="n">
        <v>12.82042682720639</v>
      </c>
      <c r="I796" t="n">
        <v>26.15580899739085</v>
      </c>
      <c r="J796" t="n">
        <v>8.848928273274947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9.775540264964743</v>
      </c>
      <c r="H797" t="n">
        <v>8.292583524228125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18.47168479494747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9.144280000521121</v>
      </c>
      <c r="H799" t="n">
        <v>0.5972383067039955</v>
      </c>
      <c r="I799" t="n">
        <v>24.97196793622665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3.233390371145806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10.92610869806878</v>
      </c>
      <c r="I804" t="n">
        <v>20.49421403619214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17.28743314469718</v>
      </c>
      <c r="G805" t="n">
        <v>14.77335212962074</v>
      </c>
      <c r="H805" t="n">
        <v>10.4607319617068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22.65801337356299</v>
      </c>
      <c r="G808" t="n">
        <v>18.75080477836115</v>
      </c>
      <c r="H808" t="n">
        <v>14.46027227042215</v>
      </c>
      <c r="I808" t="n">
        <v>32.10274364857626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20.96545109422037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13.31190568121849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12.44948979664302</v>
      </c>
      <c r="H814" t="n">
        <v>15.49188239092036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11.68752822772376</v>
      </c>
      <c r="H816" t="n">
        <v>13.21899861066098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12.63976060274024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23.20556388994277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14.62970789883453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30.23672819835483</v>
      </c>
      <c r="G822" t="n">
        <v>9.537447831750123</v>
      </c>
      <c r="H822" t="n">
        <v>17.8421841763599</v>
      </c>
      <c r="I822" t="n">
        <v>23.2866398779034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17.99896253068407</v>
      </c>
      <c r="I824" t="n">
        <v>24.98270697092584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17.83768403237573</v>
      </c>
      <c r="I825" t="n">
        <v>30.07068060453122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1.006996736335464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-0.8129708333955987</v>
      </c>
      <c r="H829" t="n">
        <v>16.70502030080214</v>
      </c>
      <c r="I829" t="n">
        <v>29.90788586804323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4.193029722367214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21.34285154714395</v>
      </c>
      <c r="G833" t="n">
        <v>2.7751194109634</v>
      </c>
      <c r="H833" t="n">
        <v>15.57493691812608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21.86780598466726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21.70164901006708</v>
      </c>
      <c r="G838" t="n">
        <v>4.141467017692646</v>
      </c>
      <c r="H838" t="n">
        <v>15.60719481952349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0.07610159726356702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1.932441865286494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8.49804172466726</v>
      </c>
      <c r="I847" t="n">
        <v>10.91889376418973</v>
      </c>
      <c r="J847" t="n">
        <v>0.07392052590826648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6.88859056044846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6.592363483761488</v>
      </c>
      <c r="H850" t="n">
        <v>7.936517003711807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11.91511424881046</v>
      </c>
      <c r="I852" t="n">
        <v>2.809739649815746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2.546444122333957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11.03559586488796</v>
      </c>
      <c r="I856" t="n">
        <v>0.5684218096545068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9.646935467333861</v>
      </c>
      <c r="H858" t="n">
        <v>8.641307896885708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3.889762930799212</v>
      </c>
      <c r="H859" t="n">
        <v>10.77372071698268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2.357856314821372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-0.5449017286169089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9.243681748862764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-0.4091936160383836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6.686653148929955</v>
      </c>
      <c r="J866" t="n">
        <v>-1.654222553777762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-2.773242038031076</v>
      </c>
      <c r="H867" t="n">
        <v>5.147727258786161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4.798655671596563</v>
      </c>
      <c r="I868" t="n">
        <v>6.913868380373112</v>
      </c>
      <c r="J868" t="n">
        <v>-1.198839028957399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20.2677584227821</v>
      </c>
      <c r="G869" t="n">
        <v>-2.992393045814379</v>
      </c>
      <c r="H869" t="n">
        <v>5.196102372007538</v>
      </c>
      <c r="I869" t="n">
        <v>7.670317408909133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-3.133081780543445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6.73756433018462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7.969165167718062</v>
      </c>
      <c r="J874" t="n">
        <v>0.02874585835495047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4.467386517774119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-0.5830175412804839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5.635308278353679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-1.545671030274898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4.032275694498821</v>
      </c>
      <c r="I881" t="n">
        <v>2.605247415472611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1.281966142683055</v>
      </c>
      <c r="H883" t="n">
        <v>7.047407849767695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4.108413345645245</v>
      </c>
      <c r="I885" t="n">
        <v>5.495304902447384</v>
      </c>
      <c r="J885" t="n">
        <v>1.284807109091424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20.19791869242631</v>
      </c>
      <c r="G888" t="n">
        <v>7.370578326264865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17.46298998802258</v>
      </c>
      <c r="G889" t="n">
        <v>7.172687312810355</v>
      </c>
      <c r="H889" t="n">
        <v>4.746656649435477</v>
      </c>
      <c r="I889" t="n">
        <v>7.822100016058053</v>
      </c>
      <c r="J889" t="n">
        <v>-2.472792923325995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5.816440347405605</v>
      </c>
      <c r="H891" t="n">
        <v>5.658367540695486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1.703558656047477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0.527704584394928</v>
      </c>
      <c r="I902" t="n">
        <v>3.293185475543581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2.623459415486495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-1.514274709829067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-2.324043283335808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1.297972156513216</v>
      </c>
      <c r="H910" t="n">
        <v>3.364221849967763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-2.484228178101899</v>
      </c>
      <c r="H917" t="n">
        <v>1.03737865480924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-2.305118056503341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-4.658915395899809</v>
      </c>
      <c r="H925" t="n">
        <v>-1.668968845129515</v>
      </c>
      <c r="I925" t="n">
        <v>1.759221078788387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-4.846773853375675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-4.939620548301493</v>
      </c>
      <c r="I927" t="n">
        <v>-2.22449203598627</v>
      </c>
      <c r="J927" t="n">
        <v>-6.170298809509078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15.56104498701585</v>
      </c>
      <c r="G928" t="n">
        <v>-7.61975412628283</v>
      </c>
      <c r="H928" t="n">
        <v>-4.883733291522896</v>
      </c>
      <c r="I928" t="n">
        <v>-3.648637033804736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18.42283816561576</v>
      </c>
      <c r="G929" t="n">
        <v>-8.631714074124087</v>
      </c>
      <c r="H929" t="n">
        <v>-3.358327586167398</v>
      </c>
      <c r="I929" t="n">
        <v>-2.800368116325291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15.11137831248395</v>
      </c>
      <c r="G930" t="n">
        <v>-10.50955321485582</v>
      </c>
      <c r="H930" t="n">
        <v>-2.637851252105849</v>
      </c>
      <c r="I930" t="n">
        <v>-3.969949669284145</v>
      </c>
      <c r="J930" t="n">
        <v>-7.390981863733515</v>
      </c>
      <c r="K930" t="n">
        <v>-11.00861921342542</v>
      </c>
    </row>
    <row r="931">
      <c r="A931" s="2" t="n">
        <v>46302</v>
      </c>
      <c r="B931" t="n">
        <v>43.50381380066648</v>
      </c>
      <c r="C931" t="n">
        <v>26.46366419948134</v>
      </c>
      <c r="D931" t="n">
        <v>-8.488721302210433</v>
      </c>
      <c r="E931" t="n">
        <v>-9.02315091145981</v>
      </c>
      <c r="F931" t="n">
        <v>15.06470853098736</v>
      </c>
      <c r="G931" t="n">
        <v>-11.3284363004626</v>
      </c>
      <c r="H931" t="n">
        <v>-3.749179653952839</v>
      </c>
      <c r="I931" t="n">
        <v>-4.754466367703603</v>
      </c>
      <c r="J931" t="n">
        <v>-9.547333187741202</v>
      </c>
      <c r="K931" t="n">
        <v>-12.38562772182111</v>
      </c>
    </row>
    <row r="932">
      <c r="A932" s="2" t="n">
        <v>46303</v>
      </c>
      <c r="B932" t="n">
        <v>36.92560175054705</v>
      </c>
      <c r="C932" t="n">
        <v>18.23748732546637</v>
      </c>
      <c r="D932" t="n">
        <v>-10.6243401316491</v>
      </c>
      <c r="E932" t="n">
        <v>-12.93861055634569</v>
      </c>
      <c r="F932" t="n">
        <v>14.40831551138293</v>
      </c>
      <c r="G932" t="n">
        <v>-13.43767991488898</v>
      </c>
      <c r="H932" t="n">
        <v>-4.707348527573252</v>
      </c>
      <c r="I932" t="n">
        <v>-4.277753482344782</v>
      </c>
      <c r="J932" t="n">
        <v>-11.4157919785383</v>
      </c>
      <c r="K932" t="n">
        <v>-13.4527878321682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2026-10-08T12:10:33Z</dcterms:created>
  <dcterms:modified xmlns:dcterms="http://purl.org/dc/terms/" xmlns:xsi="http://www.w3.org/2001/XMLSchema-instance" xsi:type="dcterms:W3CDTF">2026-10-08T12:10:33Z</dcterms:modified>
</cp:coreProperties>
</file>